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6.22\"/>
    </mc:Choice>
  </mc:AlternateContent>
  <xr:revisionPtr revIDLastSave="0" documentId="13_ncr:1_{9A024E58-F879-4DF1-9160-CEDC6C37A5B1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<sst xmlns="http://schemas.openxmlformats.org/spreadsheetml/2006/main" count="42143" uniqueCount="485">
  <si>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</si>
  <si>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</si>
  <si>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</si>
  <si>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</si>
  <si>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</si>
  <si>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</si>
  <si>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</si>
  <si>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</si>
  <si>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</si>
  <si>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</si>
  <si>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</si>
  <si>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</si>
  <si>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</si>
  <si>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</si>
  <si>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</si>
  <si>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</si>
  <si>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</si>
  <si>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</si>
  <si>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</si>
  <si>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</si>
  <si>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</si>
  <si>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</si>
  <si>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</si>
  <si>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</si>
  <si>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</si>
  <si>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</si>
  <si>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</si>
  <si>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</si>
  <si>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</si>
  <si>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</si>
  <si>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</si>
  <si>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</si>
  <si>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</si>
  <si>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</si>
  <si>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</si>
  <si>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</si>
  <si>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</si>
  <si>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</si>
  <si>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</si>
  <si>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</si>
  <si>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</si>
  <si>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</si>
  <si>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</si>
  <si>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</si>
  <si>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</si>
  <si>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</si>
  <si>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</si>
  <si>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</si>
  <si>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</si>
  <si>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</si>
  <si>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</si>
  <si>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</si>
  <si>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</si>
  <si>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</si>
  <si>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</si>
  <si>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</si>
  <si>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</si>
  <si>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</si>
  <si>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</si>
  <si>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</si>
  <si>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</si>
  <si>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</si>
  <si>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</si>
  <si>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</si>
  <si>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</si>
  <si>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</si>
  <si>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</si>
  <si>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</si>
  <si>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</si>
  <si>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</si>
  <si>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</si>
  <si>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</si>
  <si>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</si>
  <si>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</si>
  <si>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</si>
  <si>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</si>
  <si>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</si>
  <si>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</si>
  <si>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</si>
  <si>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</si>
  <si>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</si>
  <si>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</si>
  <si>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</si>
  <si>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</si>
  <si>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</si>
  <si>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</si>
  <si>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</si>
  <si>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</si>
  <si>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</si>
  <si>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</si>
  <si>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</si>
  <si>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</si>
  <si>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</si>
  <si>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</si>
  <si>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</si>
  <si>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</si>
  <si>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</si>
  <si>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</si>
  <si>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</si>
  <si>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</si>
  <si>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</si>
  <si>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</si>
  <si>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</si>
  <si>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</si>
  <si>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</si>
  <si>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</si>
  <si>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</si>
  <si>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</si>
  <si>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</si>
  <si>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</si>
  <si>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</si>
  <si>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</si>
  <si>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</si>
  <si>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</si>
  <si>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</si>
  <si>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</si>
  <si>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</si>
  <si>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</si>
  <si>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</si>
  <si>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</si>
  <si>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</si>
  <si>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</si>
  <si>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</si>
  <si>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</si>
  <si>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</si>
  <si>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</si>
  <si>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</si>
  <si>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</si>
  <si>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</si>
  <si>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</si>
  <si>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</si>
  <si>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</si>
  <si>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</si>
  <si>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</si>
  <si>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</si>
  <si>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</si>
  <si>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</si>
  <si>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</si>
  <si>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</si>
  <si>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</si>
  <si>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</si>
  <si>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</si>
  <si>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</si>
  <si>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</si>
  <si>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</si>
  <si>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</si>
  <si>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</si>
  <si>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</si>
  <si>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</si>
  <si>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</si>
  <si>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</si>
  <si>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</si>
  <si>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</si>
  <si>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</si>
  <si>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</si>
  <si>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</si>
  <si>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</si>
  <si>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</si>
  <si>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</si>
  <si>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</si>
  <si>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</si>
  <si>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</si>
  <si>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</si>
  <si>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</si>
  <si>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</si>
  <si>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</si>
  <si>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</si>
  <si>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</si>
  <si>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</si>
  <si>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</si>
  <si>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</si>
  <si>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</si>
  <si>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</si>
  <si>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</si>
  <si>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</si>
  <si>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</si>
  <si>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</si>
  <si>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</si>
  <si>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</si>
  <si>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</si>
  <si>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</si>
  <si>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</si>
  <si>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</si>
  <si>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</si>
  <si>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</si>
  <si>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</si>
  <si>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</si>
  <si>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</si>
  <si>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</si>
  <si>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</si>
  <si>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</si>
  <si>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</si>
  <si>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</si>
  <si>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</si>
  <si>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</si>
  <si>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</si>
  <si>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</si>
  <si>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</si>
  <si>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</si>
  <si>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</si>
  <si>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</si>
  <si>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</si>
  <si>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</si>
  <si>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</si>
  <si>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</si>
  <si>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</si>
  <si>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</si>
  <si>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</si>
  <si>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</si>
  <si>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</si>
  <si>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</si>
  <si>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</si>
  <si>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</si>
  <si>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</si>
  <si>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</si>
  <si>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</si>
  <si>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</si>
  <si>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</si>
  <si>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</si>
  <si>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</si>
  <si>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</si>
  <si>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</si>
  <si>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</si>
  <si>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</si>
  <si>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</si>
  <si>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</si>
  <si>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</si>
  <si>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</si>
  <si>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</si>
  <si>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</si>
  <si>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</si>
  <si>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</si>
  <si>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</si>
  <si>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</si>
  <si>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</si>
  <si>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</si>
  <si>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</si>
  <si>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</si>
  <si>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</si>
  <si>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</si>
  <si>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</si>
  <si>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</si>
  <si>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</si>
  <si>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</si>
  <si>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</si>
  <si>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</si>
  <si>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</si>
  <si>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</si>
  <si>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</si>
  <si>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</si>
  <si>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</si>
  <si>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</si>
  <si>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</si>
  <si>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</si>
  <si>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</si>
  <si>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</si>
  <si>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</si>
  <si>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</si>
  <si>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</si>
  <si>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</si>
  <si>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</si>
  <si>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</si>
  <si>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</si>
  <si>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</si>
  <si>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</si>
  <si>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</si>
  <si>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</si>
  <si>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</si>
  <si>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</si>
  <si>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</si>
  <si>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</si>
  <si>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</si>
  <si>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</si>
  <si>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</si>
  <si>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</si>
  <si>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</si>
  <si>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</si>
  <si>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</si>
  <si>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</si>
  <si>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</si>
  <si>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</si>
  <si>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</si>
  <si>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</si>
  <si>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</si>
  <si>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</si>
  <si>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</si>
  <si>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</si>
  <si>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</si>
  <si>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</si>
  <si>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</si>
  <si>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</si>
  <si>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</si>
  <si>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</si>
  <si>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</si>
  <si>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</si>
  <si>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</si>
  <si>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</si>
  <si>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</si>
  <si>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</si>
  <si>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</si>
  <si>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</si>
  <si>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</si>
  <si>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</si>
  <si>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</si>
  <si>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</si>
  <si>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</si>
  <si>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</si>
  <si>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</si>
  <si>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</si>
  <si>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</si>
  <si>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</si>
  <si>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</si>
  <si>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</si>
  <si>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</si>
  <si>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</si>
  <si>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</si>
  <si>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</si>
  <si>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</si>
  <si>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</si>
  <si>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</si>
  <si>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</si>
  <si>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</si>
  <si>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</si>
  <si>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</si>
  <si>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</si>
  <si>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</si>
  <si>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</si>
  <si>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</si>
  <si>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</si>
  <si>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</si>
  <si>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</si>
  <si>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</si>
  <si>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</si>
  <si>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</si>
  <si>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</si>
  <si>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</si>
  <si>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</si>
  <si>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</si>
  <si>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</si>
  <si>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</si>
  <si>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</si>
  <si>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</si>
  <si>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</si>
  <si>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</si>
  <si>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</si>
  <si>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</si>
  <si>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</si>
  <si>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</si>
  <si>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</si>
  <si>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</si>
  <si>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</si>
  <si>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</si>
  <si>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</si>
  <si>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</si>
  <si>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</si>
  <si>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</si>
  <si>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</si>
  <si>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</si>
  <si>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</si>
  <si>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</si>
  <si>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</si>
  <si>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</si>
  <si>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</si>
  <si>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</si>
  <si>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</si>
  <si>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</si>
  <si>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</si>
  <si>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</si>
  <si>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</si>
  <si>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</si>
  <si>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</si>
  <si>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</si>
  <si>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</si>
  <si>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</si>
  <si>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</si>
  <si>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</si>
  <si>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</si>
  <si>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</si>
  <si>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</si>
  <si>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</si>
  <si>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</si>
  <si>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</si>
  <si>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</si>
  <si>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</si>
  <si>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</si>
  <si>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</si>
  <si>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</si>
  <si>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</si>
  <si>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</si>
  <si>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</si>
  <si>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</si>
  <si>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</si>
  <si>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</si>
  <si>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</si>
  <si>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</si>
  <si>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</si>
  <si>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</si>
  <si>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</si>
  <si>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</si>
  <si>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</si>
  <si>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</si>
  <si>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</si>
  <si>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</si>
  <si>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</si>
  <si>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</si>
  <si>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</si>
  <si>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</si>
  <si>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</si>
  <si>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</si>
  <si>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</si>
  <si>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</si>
  <si>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</si>
  <si>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</si>
  <si>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</si>
  <si>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</si>
  <si>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</si>
  <si>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</si>
  <si>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</si>
  <si>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</si>
  <si>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</si>
  <si>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</si>
  <si>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</si>
  <si>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</si>
  <si>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</si>
  <si>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</si>
  <si>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</si>
  <si>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</si>
  <si>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</si>
  <si>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</si>
  <si>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</si>
  <si>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</si>
  <si>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</si>
  <si>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</si>
  <si>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</si>
  <si>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</si>
  <si>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</si>
  <si>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</si>
  <si>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</si>
  <si>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</si>
  <si>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</si>
  <si>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</si>
  <si>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</si>
  <si>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</si>
  <si>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</si>
  <si>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</si>
  <si>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</si>
  <si>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</si>
  <si>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</si>
  <si>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</si>
  <si>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</si>
  <si>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</si>
  <si>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</si>
  <si>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</si>
  <si>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</si>
  <si>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</si>
  <si>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</si>
  <si>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</si>
  <si>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16, 2022</t>
  </si>
  <si>
    <t>04.16.2022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</si>
  <si>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</si>
  <si>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</si>
  <si>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</si>
  <si>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</si>
  <si>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</si>
  <si>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</si>
  <si>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</si>
  <si>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</si>
  <si>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</si>
  <si>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</si>
  <si>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</si>
  <si>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</si>
  <si>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</si>
  <si>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</si>
  <si>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</si>
  <si>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4/16/2022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</si>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</sst>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EEAB-B9D9-4C58-9C77-62E2FB3BCB92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7D80-B3CB-461A-90BD-95C24DD85B3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746A-9B51-49D4-AB48-5D93F04CA80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39EF-6954-43D3-9782-057F5D6B437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220A-FFE2-4031-90E1-8125E45602E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E7BD-2CC4-4E84-979C-69622810852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8D3D-0C31-4648-817E-1F6AD8C370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FFDE-FD37-471B-A023-B8A8659D201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FC4F-BC71-450F-AF28-8FDDF4DC8F66}">
  <dimension ref="A1:B438"/>
  <sheetViews>
    <sheetView topLeftCell="A410"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18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16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16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16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16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18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8</v>
      </c>
    </row>
    <row r="38" spans="1:2" ht="14.4" customHeight="1">
      <c r="A38" s="19" t="s">
        <v>18</v>
      </c>
      <c r="B38" s="62">
        <v>9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17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18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18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18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16</v>
      </c>
    </row>
    <row r="436" spans="1:2">
      <c r="A436" s="63" t="s">
        <v>46</v>
      </c>
      <c r="B436" s="62" t="s">
        <v>484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529EC-3D64-4156-B157-91D3123C09A6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1D72-D972-4D7A-BB42-E349E3EB0FFC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EAC9-082D-4907-AAE2-4390029E465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12585-4A37-4773-B94B-8AA044BF3D11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484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484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5155-8BD0-48EB-9125-8D4271233F9F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EB9B-4E0E-43D7-8D7B-4E2A7AA6AC89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575D-15C7-49BE-9FD8-C0AB733B8029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EC22-8932-4BCE-BD13-E21D0460E262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D95A-3569-4F21-BFA3-8CA345A86C8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8EC8-A8A8-4698-AA3D-90494D112D4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0B94-61EB-4940-8373-254B7CD6BDA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3C3B-3647-4E16-8D2E-89E8E94E294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0B9C-07A0-43A0-85E8-5F7A3B5F471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FD03-88BA-47EE-B7AA-F3DFB63286A9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F38D8-9DED-496D-81B2-D2AB7779AAD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F07E-80DD-45B8-889B-1ADC1431869A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6F74-DBB2-4329-AB16-7311AC3592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5EAC-24A8-4297-817D-C451AB336AFC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15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15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8EA2-AAC7-4027-90EF-F6E0459F9BFE}">
  <dimension ref="A1:B457"/>
  <sheetViews>
    <sheetView topLeftCell="A41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DF85-466E-4DD5-9B45-E13538C3E9E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A347-8457-4B71-8C70-599E8D650D71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20AE6-62F0-487B-813C-4E00BFF842F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4C86-FCD6-4C49-B000-5FDD7AE3085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A7E2-6804-4FA3-948F-AEEF524AE02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8792-2813-4B04-91E5-D1569198B6C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  <c r="B4" t="s">
        <v>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9C56-20BC-4528-86B2-1253AD378A7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B38E-A6CE-48DA-8E96-1ED5BB8D8BEA}">
  <dimension ref="A1:B456"/>
  <sheetViews>
    <sheetView topLeftCell="A394"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44667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D07D-00E7-431D-9E37-E4CFF2535839}">
  <dimension ref="A1:B457"/>
  <sheetViews>
    <sheetView topLeftCell="A40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44667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 t="s">
        <v>484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792C-E02D-4520-8BC6-425A9D93BD69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44667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7036-FF98-46DF-855F-FBE4C415227B}">
  <dimension ref="A1:B457"/>
  <sheetViews>
    <sheetView topLeftCell="A406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29A8-304A-4626-91A8-B7612737AB2C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0D69-9F6D-41DB-811E-D139CBFA801D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CBBD-1424-40E6-A12A-C4F50FA2C0A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8948-DEFA-44EB-A526-FF2158A120C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44667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8B15-5039-47D4-9B68-38977AF6E75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3" spans="1:2">
      <c r="A13" s="61" t="s">
        <v>4</v>
      </c>
    </row>
    <row r="14" spans="1:2">
      <c r="A14" s="63" t="s">
        <v>5</v>
      </c>
      <c r="B14" s="38">
        <v>11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12</v>
      </c>
    </row>
    <row r="24" spans="1:2">
      <c r="A24" s="61" t="s">
        <v>39</v>
      </c>
    </row>
    <row r="25" spans="1:2">
      <c r="A25" s="63" t="s">
        <v>40</v>
      </c>
      <c r="B25" s="38" t="s">
        <v>484</v>
      </c>
    </row>
    <row r="26" spans="1:2">
      <c r="A26" s="63" t="s">
        <v>41</v>
      </c>
      <c r="B26" s="38">
        <v>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12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5</v>
      </c>
    </row>
    <row r="35" spans="1:2" ht="14.5" customHeight="1">
      <c r="A35" s="63" t="s">
        <v>18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  <c r="B37" s="38" t="s">
        <v>484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12</v>
      </c>
    </row>
    <row r="434" spans="1:2">
      <c r="A434" s="89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4143-89E0-4F51-B517-6422575B9F0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E888-2BE0-44C5-AC90-C83BD43E2E5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7787-3E6C-4D53-85F1-CF286237ED7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3E5B-4A61-46FF-849B-9E821F9C060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4F98-BAC4-453D-9A6F-72FB6472D61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5902-FDED-4A83-9E36-BD41B9DCC7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D778-9C09-4BBC-85C4-7B06860B16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FB72-ABB2-47F7-A665-15AB9D407DC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0958-2454-425D-BC74-25ABC7450646}">
  <dimension ref="A1:C452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F11C-CFB2-4DD7-AC7C-406FE9B97A33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04.16.2022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E1D1-23EA-4AFA-9C71-0FB8CDE3D1A1}">
  <dimension ref="A1:B455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04.16.2022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0D2B-3B20-4496-90B4-2F9723AD9AB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4A25A-8ACF-4A03-9E3C-85BD260079DE}">
  <dimension ref="A1:B455"/>
  <sheetViews>
    <sheetView zoomScaleNormal="100"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04.16.2022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5237-FE66-48FC-94EB-0A3BDD4FDA10}">
  <dimension ref="A1:B434"/>
  <sheetViews>
    <sheetView workbookViewId="0">
      <selection activeCell="B6" sqref="B6: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04.16.2022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089F-C722-4561-8BDB-640BA563D855}">
  <dimension ref="A1:B437"/>
  <sheetViews>
    <sheetView workbookViewId="0">
      <selection activeCell="B6" sqref="B6: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04.16.2022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9F39-A95E-4333-A1C1-8A40891F47D1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04.16.2022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E6F5-FE2D-4F7C-97C2-EA8611EAE1B5}">
  <dimension ref="A1:C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04.16.2022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4AC2-62E1-41D9-BFF2-F2E43CA8F5F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25DAC-D720-40BC-B8F2-7C645DE9A2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08B6-6DFB-4896-ACED-625BB5C74B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83D5-4899-4C80-BE4A-EF2D0E45200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613B-2555-47F0-BCCC-47E79386F7B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3B5D-8174-49D2-8369-58D50AF57F3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98E3-018F-4480-B926-CEDCA62BB3A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5369-BD05-492F-AFE7-C99633DA0F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3F01-6AD8-456A-8BF7-CDE2DACD9E9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A1E4-9E81-4DDF-A8DC-CD09ACF9943D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6A11-E60F-4BD1-9BD0-561FD783BE5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AFB0-60B5-42F7-A61E-F5B2D9F4E33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5855-39BC-4E7B-BAA4-9742E86780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8FF1-E87C-4FC7-BD76-AEB971EAFF1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C90E-86BA-42D1-B72B-56F0FE7A35C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0491-F310-4B8D-9C51-6CB49A33A3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DDA2-9AD7-499C-B859-78BCACBBC8C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0554-427D-4108-85D5-2AFBEC933F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4515-1B64-40D2-A10C-8FFC874CC7C1}">
  <dimension ref="A1:C453"/>
  <sheetViews>
    <sheetView workbookViewId="0">
      <selection activeCell="H13" sqref="H13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44667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71">
        <v>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 ht="14.5" customHeight="1">
      <c r="A35" s="63" t="s">
        <v>18</v>
      </c>
      <c r="B35" s="62"/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6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6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</v>
      </c>
    </row>
    <row r="433" spans="1:2" ht="29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FBFF6-16E3-403C-B4D6-1061E1938509}">
  <dimension ref="A1:B458"/>
  <sheetViews>
    <sheetView workbookViewId="0">
      <selection activeCell="H13" sqref="H13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44667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B800D-F283-4C84-97EE-630E5409157C}">
  <dimension ref="A1:B434"/>
  <sheetViews>
    <sheetView workbookViewId="0">
      <selection activeCell="H13" sqref="H13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44667</v>
      </c>
      <c r="B2" s="35" t="s">
        <v>50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484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441D-2D92-4FED-A83A-C1CFB4BB8928}">
  <dimension ref="A1:B437"/>
  <sheetViews>
    <sheetView zoomScaleNormal="100" workbookViewId="0">
      <selection activeCell="H13" sqref="H13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44667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1DE9-7F97-4CB1-BB0C-DD7994732330}">
  <dimension ref="A1:B434"/>
  <sheetViews>
    <sheetView workbookViewId="0">
      <selection activeCell="H13" sqref="H13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44667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FF13-32AA-4935-AF25-202594D4FC22}">
  <dimension ref="A1:B437"/>
  <sheetViews>
    <sheetView workbookViewId="0">
      <selection activeCell="H13" sqref="H13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44667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B4F5-4D47-4BB8-9E08-B69D2B993C65}">
  <dimension ref="A1:B435"/>
  <sheetViews>
    <sheetView workbookViewId="0">
      <selection activeCell="H13" sqref="H13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44667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D9B7-BAA5-41BB-BA18-CFFD53896161}">
  <dimension ref="A1:C438"/>
  <sheetViews>
    <sheetView workbookViewId="0">
      <selection activeCell="H13" sqref="H13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44667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57BD9-86FA-4B56-96F9-61D7451F433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8A03-D0CA-4352-9DDF-25728F789FE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786C-7391-45D7-9C19-F2F11FFE0BB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3963-6F63-490B-9CCE-F2568BF6F20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69E2-9F32-442F-9E72-E2319D57A72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7E55-D362-4CDF-AB20-9D8C2E3BFF4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07B7-0781-40C1-A7AE-C4899441793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6221A-383B-4E3D-B324-42A8AE590C5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99AC-4BFD-4F7F-A031-0AFE2F87F40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2022-04-20T18:01:02Z</dcterms:modified>
</cp:coreProperties>
</file>