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7.22\"/>
    </mc:Choice>
  </mc:AlternateContent>
  <xr:revisionPtr revIDLastSave="0" documentId="13_ncr:1_{E070D82B-8F89-4BEF-A251-ED2A52972A8D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<sst xmlns="http://schemas.openxmlformats.org/spreadsheetml/2006/main" count="42076" uniqueCount="484">
  <si>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</si>
  <si>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</si>
  <si>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</si>
  <si>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</si>
  <si>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</si>
  <si>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</si>
  <si>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</si>
  <si>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</si>
  <si>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</si>
  <si>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</si>
  <si>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</si>
  <si>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</si>
  <si>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</si>
  <si>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</si>
  <si>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</si>
  <si>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</si>
  <si>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</si>
  <si>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</si>
  <si>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</si>
  <si>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</si>
  <si>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</si>
  <si>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</si>
  <si>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</si>
  <si>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</si>
  <si>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</si>
  <si>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</si>
  <si>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</si>
  <si>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</si>
  <si>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</si>
  <si>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</si>
  <si>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</si>
  <si>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</si>
  <si>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</si>
  <si>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</si>
  <si>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</si>
  <si>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</si>
  <si>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</si>
  <si>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</si>
  <si>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</si>
  <si>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</si>
  <si>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</si>
  <si>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</si>
  <si>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</si>
  <si>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</si>
  <si>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</si>
  <si>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</si>
  <si>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</si>
  <si>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</si>
  <si>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</si>
  <si>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</si>
  <si>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</si>
  <si>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</si>
  <si>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</si>
  <si>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</si>
  <si>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</si>
  <si>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</si>
  <si>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</si>
  <si>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</si>
  <si>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</si>
  <si>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</si>
  <si>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</si>
  <si>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</si>
  <si>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</si>
  <si>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</si>
  <si>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</si>
  <si>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</si>
  <si>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</si>
  <si>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</si>
  <si>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</si>
  <si>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</si>
  <si>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</si>
  <si>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</si>
  <si>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</si>
  <si>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</si>
  <si>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</si>
  <si>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</si>
  <si>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</si>
  <si>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</si>
  <si>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</si>
  <si>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</si>
  <si>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</si>
  <si>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</si>
  <si>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</si>
  <si>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</si>
  <si>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</si>
  <si>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</si>
  <si>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</si>
  <si>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</si>
  <si>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</si>
  <si>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</si>
  <si>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</si>
  <si>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</si>
  <si>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</si>
  <si>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</si>
  <si>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</si>
  <si>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</si>
  <si>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</si>
  <si>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</si>
  <si>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</si>
  <si>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</si>
  <si>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</si>
  <si>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</si>
  <si>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</si>
  <si>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</si>
  <si>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</si>
  <si>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</si>
  <si>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</si>
  <si>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</si>
  <si>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</si>
  <si>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</si>
  <si>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</si>
  <si>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</si>
  <si>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</si>
  <si>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</si>
  <si>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</si>
  <si>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</si>
  <si>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</si>
  <si>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</si>
  <si>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</si>
  <si>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</si>
  <si>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</si>
  <si>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</si>
  <si>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</si>
  <si>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</si>
  <si>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</si>
  <si>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</si>
  <si>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</si>
  <si>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</si>
  <si>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</si>
  <si>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</si>
  <si>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</si>
  <si>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</si>
  <si>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</si>
  <si>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</si>
  <si>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</si>
  <si>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</si>
  <si>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</si>
  <si>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</si>
  <si>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</si>
  <si>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</si>
  <si>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</si>
  <si>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</si>
  <si>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</si>
  <si>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</si>
  <si>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</si>
  <si>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</si>
  <si>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</si>
  <si>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</si>
  <si>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</si>
  <si>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</si>
  <si>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</si>
  <si>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</si>
  <si>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</si>
  <si>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</si>
  <si>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</si>
  <si>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</si>
  <si>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</si>
  <si>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</si>
  <si>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</si>
  <si>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</si>
  <si>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</si>
  <si>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</si>
  <si>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</si>
  <si>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</si>
  <si>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</si>
  <si>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</si>
  <si>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</si>
  <si>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</si>
  <si>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</si>
  <si>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</si>
  <si>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</si>
  <si>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</si>
  <si>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</si>
  <si>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</si>
  <si>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</si>
  <si>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</si>
  <si>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</si>
  <si>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</si>
  <si>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</si>
  <si>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</si>
  <si>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</si>
  <si>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</si>
  <si>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</si>
  <si>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</si>
  <si>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</si>
  <si>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</si>
  <si>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</si>
  <si>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</si>
  <si>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</si>
  <si>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</si>
  <si>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</si>
  <si>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</si>
  <si>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</si>
  <si>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</si>
  <si>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</si>
  <si>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</si>
  <si>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</si>
  <si>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</si>
  <si>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</si>
  <si>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</si>
  <si>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</si>
  <si>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</si>
  <si>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</si>
  <si>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</si>
  <si>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</si>
  <si>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</si>
  <si>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</si>
  <si>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</si>
  <si>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</si>
  <si>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</si>
  <si>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</si>
  <si>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</si>
  <si>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</si>
  <si>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</si>
  <si>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</si>
  <si>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</si>
  <si>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</si>
  <si>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</si>
  <si>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</si>
  <si>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</si>
  <si>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</si>
  <si>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</si>
  <si>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</si>
  <si>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</si>
  <si>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</si>
  <si>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</si>
  <si>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</si>
  <si>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</si>
  <si>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</si>
  <si>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</si>
  <si>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</si>
  <si>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</si>
  <si>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</si>
  <si>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</si>
  <si>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</si>
  <si>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</si>
  <si>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</si>
  <si>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</si>
  <si>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</si>
  <si>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</si>
  <si>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</si>
  <si>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</si>
  <si>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</si>
  <si>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</si>
  <si>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</si>
  <si>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</si>
  <si>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</si>
  <si>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</si>
  <si>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</si>
  <si>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</si>
  <si>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</si>
  <si>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</si>
  <si>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</si>
  <si>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</si>
  <si>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</si>
  <si>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</si>
  <si>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</si>
  <si>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</si>
  <si>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</si>
  <si>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</si>
  <si>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</si>
  <si>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</si>
  <si>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</si>
  <si>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</si>
  <si>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</si>
  <si>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</si>
  <si>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</si>
  <si>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</si>
  <si>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</si>
  <si>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</si>
  <si>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</si>
  <si>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</si>
  <si>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</si>
  <si>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</si>
  <si>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</si>
  <si>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</si>
  <si>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</si>
  <si>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</si>
  <si>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</si>
  <si>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</si>
  <si>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</si>
  <si>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</si>
  <si>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</si>
  <si>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</si>
  <si>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</si>
  <si>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</si>
  <si>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</si>
  <si>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</si>
  <si>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</si>
  <si>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</si>
  <si>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</si>
  <si>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</si>
  <si>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</si>
  <si>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</si>
  <si>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</si>
  <si>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</si>
  <si>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</si>
  <si>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</si>
  <si>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</si>
  <si>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</si>
  <si>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</si>
  <si>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</si>
  <si>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</si>
  <si>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</si>
  <si>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</si>
  <si>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</si>
  <si>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</si>
  <si>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</si>
  <si>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</si>
  <si>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</si>
  <si>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</si>
  <si>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</si>
  <si>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</si>
  <si>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</si>
  <si>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</si>
  <si>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</si>
  <si>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</si>
  <si>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</si>
  <si>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</si>
  <si>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</si>
  <si>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</si>
  <si>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</si>
  <si>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</si>
  <si>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</si>
  <si>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</si>
  <si>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</si>
  <si>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</si>
  <si>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</si>
  <si>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</si>
  <si>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</si>
  <si>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</si>
  <si>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</si>
  <si>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</si>
  <si>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</si>
  <si>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</si>
  <si>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</si>
  <si>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</si>
  <si>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</si>
  <si>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</si>
  <si>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</si>
  <si>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</si>
  <si>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</si>
  <si>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</si>
  <si>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</si>
  <si>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</si>
  <si>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</si>
  <si>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</si>
  <si>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</si>
  <si>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</si>
  <si>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</si>
  <si>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</si>
  <si>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</si>
  <si>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</si>
  <si>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</si>
  <si>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</si>
  <si>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</si>
  <si>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</si>
  <si>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</si>
  <si>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</si>
  <si>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</si>
  <si>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</si>
  <si>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</si>
  <si>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</si>
  <si>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</si>
  <si>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</si>
  <si>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</si>
  <si>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</si>
  <si>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</si>
  <si>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</si>
  <si>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</si>
  <si>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</si>
  <si>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</si>
  <si>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</si>
  <si>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</si>
  <si>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</si>
  <si>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</si>
  <si>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</si>
  <si>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</si>
  <si>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</si>
  <si>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</si>
  <si>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</si>
  <si>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</si>
  <si>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</si>
  <si>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</si>
  <si>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</si>
  <si>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</si>
  <si>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</si>
  <si>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</si>
  <si>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</si>
  <si>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</si>
  <si>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</si>
  <si>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</si>
  <si>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</si>
  <si>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</si>
  <si>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</si>
  <si>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</si>
  <si>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</si>
  <si>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</si>
  <si>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</si>
  <si>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</si>
  <si>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</si>
  <si>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</si>
  <si>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</si>
  <si>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</si>
  <si>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</si>
  <si>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</si>
  <si>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</si>
  <si>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</si>
  <si>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</si>
  <si>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</si>
  <si>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</si>
  <si>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</si>
  <si>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</si>
  <si>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</si>
  <si>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</si>
  <si>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</si>
  <si>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</si>
  <si>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</si>
  <si>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</si>
  <si>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</si>
  <si>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</si>
  <si>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</si>
  <si>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</si>
  <si>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</si>
  <si>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</si>
  <si>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</si>
  <si>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</si>
  <si>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</si>
  <si>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</si>
  <si>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</si>
  <si>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</si>
  <si>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</si>
  <si>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</si>
  <si>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</si>
  <si>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</si>
  <si>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</si>
  <si>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</si>
  <si>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</si>
  <si>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</si>
  <si>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</si>
  <si>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</si>
  <si>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</si>
  <si>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</si>
  <si>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</si>
  <si>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</si>
  <si>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</si>
  <si>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</si>
  <si>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</si>
  <si>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</si>
  <si>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</si>
  <si>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</si>
  <si>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</si>
  <si>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</si>
  <si>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</si>
  <si>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</si>
  <si>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</si>
  <si>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</si>
  <si>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17, 2022</t>
  </si>
  <si>
    <t>04.17.2022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</si>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</sst>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A3A4-51ED-401E-BA20-A8DD6E03F4D5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7040-124B-4279-9C11-83011B4CEA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0396-3A64-4475-90C6-3C2FAF57F1C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8B17-8EE2-487F-ADA9-707F9485D09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8DF4-6DFB-48F9-92C8-F333AEB96A2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B327-37B9-47D9-84EB-435C82F43E1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8F17-9CA3-4205-9A0F-CFCE6FA61B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9B5D-B59D-4739-992C-049550E930B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EA33-73DF-4F4F-AA71-D32D58AA680B}">
  <dimension ref="A1:B438"/>
  <sheetViews>
    <sheetView workbookViewId="0">
      <selection activeCell="B438" sqref="B438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157E-B19A-4299-999F-E924880AF1D8}">
  <dimension ref="A1:B446"/>
  <sheetViews>
    <sheetView workbookViewId="0">
      <selection activeCell="B438" sqref="B438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8493-36C6-4887-A11F-2377E97EE8B5}">
  <dimension ref="A1:D439"/>
  <sheetViews>
    <sheetView workbookViewId="0">
      <selection activeCell="B438" sqref="B438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98D3-7337-4AE6-9A9C-0B0FC2DDC1C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0384-82B6-462E-9776-980BAAB14938}">
  <dimension ref="A1:B442"/>
  <sheetViews>
    <sheetView topLeftCell="A413" workbookViewId="0">
      <selection activeCell="B438" sqref="B438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483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483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 t="s">
        <v>483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E6C7-208E-41F6-B10E-467CAA6F3800}">
  <dimension ref="A1:B436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89C2-160C-4FF3-B74C-06FD949B7732}">
  <dimension ref="A1:B440"/>
  <sheetViews>
    <sheetView workbookViewId="0">
      <selection activeCell="B438" sqref="B438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0515-F4F2-4839-B298-2B56A8DD31C5}">
  <dimension ref="A1:B440"/>
  <sheetViews>
    <sheetView workbookViewId="0">
      <selection activeCell="B438" sqref="B438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8F80-6632-447A-8C0B-B2D85077E267}">
  <dimension ref="A1:B441"/>
  <sheetViews>
    <sheetView workbookViewId="0">
      <selection activeCell="B438" sqref="B438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C0735-DC37-47E7-BA9C-A5161463B78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D317-8BC5-4C6F-BC2E-0424E8FD97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AA3C-CECB-4E59-B0E5-2589CD2D939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F7FD-73F4-419D-9D0A-CE0F7128433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8D95-649A-42F2-BD3A-999FA00AC8C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B068-B65B-42D4-9DD9-82911FE1BDEB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E17A-CB05-40F7-BC9D-7D06EE036D7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B3AE-E337-4439-8870-0725E807EF9D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DA9A-E699-481F-8F0C-BC38548B9B6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4B1F-C6B9-4369-B079-05E1CE35D755}">
  <dimension ref="A1:C452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667F-2BA9-4A89-9568-95C5EB649E7A}">
  <dimension ref="A1:B457"/>
  <sheetViews>
    <sheetView topLeftCell="A2"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349D-7CC9-4D66-A80A-C13D51996F24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A1A2-5F7D-42EF-ADC9-230102B3A9EF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4095-6794-4268-A22D-85AA0C03F743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75471-E3F0-45F0-BFBA-9A558474FB51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85DE-9CBB-464E-B2CC-C28C9E2E5D85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D7EB-8ABF-46BE-BED2-5A39BD07040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1ED9-6B70-40A8-9593-274AD7BEF0C3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BD41-1F26-4AF6-891E-B643D45598F4}">
  <dimension ref="A1:B456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44668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DE687-7D85-43AA-91CE-160C2907EB23}">
  <dimension ref="A1:B457"/>
  <sheetViews>
    <sheetView topLeftCell="A400" workbookViewId="0">
      <selection activeCell="B441" sqref="B4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44668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 t="s">
        <v>483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409A-A371-4FD6-ADFB-4A71BE3CB9EE}">
  <dimension ref="A1:B455"/>
  <sheetViews>
    <sheetView zoomScale="80" zoomScaleNormal="80" workbookViewId="0">
      <selection activeCell="B441" sqref="B44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44668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2C4D-7FDD-4A58-8AAB-D2920954F6B0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92FA-8796-42EA-A4DD-95751B41A6D2}">
  <dimension ref="A1:B435"/>
  <sheetViews>
    <sheetView workbookViewId="0">
      <selection activeCell="B441" sqref="B4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AC54-10DA-4418-B60B-ED69FFA35EFE}">
  <dimension ref="A1:B437"/>
  <sheetViews>
    <sheetView workbookViewId="0">
      <selection activeCell="B441" sqref="B4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E3D2-BA7E-42F2-8770-DB5C948F4CA8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7E8E-800F-4EB2-9BDC-7CABA7815E75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44668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AB54-58EC-4C80-9017-C7DEBDA94E6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5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 t="s">
        <v>483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  <c r="B37" s="38" t="s">
        <v>483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89" t="s">
        <v>38</v>
      </c>
    </row>
    <row r="435" spans="1:2">
      <c r="A435" s="63" t="s">
        <v>45</v>
      </c>
      <c r="B435" s="38">
        <v>5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DA36-76D2-46DF-BFBC-2206878392C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BBAF-FE4A-4688-853E-87E7381DCEF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45C0-3B9D-4D88-BB98-298CD250D36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C6DA-319F-49E1-B9CA-3A1F17FC32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A84C-4C55-4582-970B-215B7094DC0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C8857-3542-4449-8A73-55C715B11A6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07DC-BF5F-48FF-A4C1-4E35BD312F1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906-01C5-4EDF-B3D7-F290DF36DE2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9A24-14F4-46A1-A1D2-2DFF34C8B4F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C1001-6E39-494C-AAA3-4F8AF99CF6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04.17.2022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7DF8-D9C4-4FD6-B074-7590A06916F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04.17.2022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AF6A-98D2-41B4-8052-BB22D51C401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94FF-42C7-465B-915B-C819F8CD6E5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04.17.2022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F248-E4DD-4EBB-B3BD-59A1FE2CEA2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A127-B3B2-4365-8C8E-79FBBE4D1C6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03CC-CA2D-426F-9EAD-8AB0A5AB0D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04.17.2022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42AD-B024-486F-9C83-987AA7918E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04.17.2022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0EDF-76C0-49F3-8CA8-8BECF42FAAB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95CE-7ACA-4562-ACFE-74F6EDF6B1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32A7-437A-4AEC-B785-D62ADCE52C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E6FF-37F3-4BE7-8DC5-19732B4E83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CC5D-EEE9-4ACF-8852-4F64C0AA8A8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76F0-FC1D-4A30-882F-17070629E09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D7D1-BF0C-45CE-8D97-F9962CF0945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0A4B-C180-4F23-9310-DFB4AE7DBA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EDC8-63E2-4108-96D6-FE3D0D37BBD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2F2E-8799-4432-BA21-24A20A12076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D363-9A65-4432-95E8-ED548BCB740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6B54-B018-4515-976C-1FEB994824E9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243C-E9D5-4962-AC13-8B5D52A149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F291-2041-4FBF-A10F-C1FE446FFA63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9A79-FD45-45BA-A0BE-73A2AE4B0AC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BFA9-C4F4-4CFE-AAAF-07A2C5FC61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B0FD-8719-4CEC-9273-A5BF98F7F8F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B0CF-314B-41D9-B233-DD9AB2C6EA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8E3C-2C94-4F4F-88FC-C2327C702D9A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44668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 ht="14.5" customHeight="1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483</v>
      </c>
    </row>
    <row r="51" spans="1:2">
      <c r="A51" s="66" t="s">
        <v>31</v>
      </c>
      <c r="B51" s="62" t="s">
        <v>483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483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29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65F5-AA02-4BFE-87A5-B0AA02576DCD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8A26-1817-4005-A7D6-082A04EE524B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44668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9873-EDDB-41F2-85C2-4148E17017C0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44668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0FCC-A513-458B-AF3E-6E9DDB9177D4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A3BD-AFCC-4B55-BDE2-4C3B48C3E53D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1E98-3977-445A-9094-BB010F9CE97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44668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13BB-AFFB-4B29-AA4A-BDDCF4639592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9370-858F-4F99-AB12-67A105E3810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D8808-2D26-4AEB-A002-CD6713E4339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A5C2-DCFC-4556-866C-E6A2FBC2AD1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DBA5-CA72-420B-B88D-C1139A42733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91A1-F1DE-46E2-9FD9-09A108A8ADC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A6A3-03DC-4011-809D-3273751CD32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C398-A94D-4031-BE2E-B544FE29859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94D4-17B3-462A-9EDD-E91E9BD50DD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7EFE-7930-415E-927B-3F74328D0C4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2022-04-20T18:07:56Z</dcterms:modified>
</cp:coreProperties>
</file>