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8.22\"/>
    </mc:Choice>
  </mc:AlternateContent>
  <xr:revisionPtr revIDLastSave="0" documentId="13_ncr:1_{2A5F0588-1590-45BF-8329-48517578A8F5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<sst xmlns="http://schemas.openxmlformats.org/spreadsheetml/2006/main" count="42085" uniqueCount="485">
  <si>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</si>
  <si>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</si>
  <si>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</si>
  <si>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</si>
  <si>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</si>
  <si>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</si>
  <si>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</si>
  <si>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</si>
  <si>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</si>
  <si>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</si>
  <si>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</si>
  <si>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</si>
  <si>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</si>
  <si>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</si>
  <si>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</si>
  <si>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</si>
  <si>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</si>
  <si>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</si>
  <si>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</si>
  <si>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</si>
  <si>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</si>
  <si>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</si>
  <si>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</si>
  <si>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</si>
  <si>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</si>
  <si>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</si>
  <si>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</si>
  <si>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</si>
  <si>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</si>
  <si>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</si>
  <si>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</si>
  <si>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</si>
  <si>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</si>
  <si>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</si>
  <si>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</si>
  <si>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</si>
  <si>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</si>
  <si>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</si>
  <si>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</si>
  <si>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</si>
  <si>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</si>
  <si>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</si>
  <si>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</si>
  <si>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</si>
  <si>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</si>
  <si>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</si>
  <si>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</si>
  <si>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</si>
  <si>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</si>
  <si>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</si>
  <si>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</si>
  <si>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</si>
  <si>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</si>
  <si>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</si>
  <si>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</si>
  <si>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</si>
  <si>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</si>
  <si>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</si>
  <si>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</si>
  <si>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</si>
  <si>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</si>
  <si>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</si>
  <si>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</si>
  <si>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</si>
  <si>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</si>
  <si>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</si>
  <si>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</si>
  <si>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</si>
  <si>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</si>
  <si>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</si>
  <si>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</si>
  <si>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</si>
  <si>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</si>
  <si>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</si>
  <si>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</si>
  <si>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</si>
  <si>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</si>
  <si>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</si>
  <si>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</si>
  <si>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</si>
  <si>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</si>
  <si>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</si>
  <si>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</si>
  <si>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</si>
  <si>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</si>
  <si>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</si>
  <si>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</si>
  <si>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</si>
  <si>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</si>
  <si>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</si>
  <si>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</si>
  <si>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</si>
  <si>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</si>
  <si>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</si>
  <si>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</si>
  <si>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</si>
  <si>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</si>
  <si>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</si>
  <si>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</si>
  <si>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</si>
  <si>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</si>
  <si>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</si>
  <si>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</si>
  <si>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</si>
  <si>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</si>
  <si>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</si>
  <si>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</si>
  <si>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</si>
  <si>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</si>
  <si>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</si>
  <si>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</si>
  <si>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</si>
  <si>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</si>
  <si>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</si>
  <si>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</si>
  <si>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</si>
  <si>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</si>
  <si>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</si>
  <si>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</si>
  <si>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</si>
  <si>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</si>
  <si>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</si>
  <si>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</si>
  <si>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</si>
  <si>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</si>
  <si>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</si>
  <si>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</si>
  <si>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</si>
  <si>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</si>
  <si>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</si>
  <si>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</si>
  <si>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</si>
  <si>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</si>
  <si>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</si>
  <si>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</si>
  <si>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</si>
  <si>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</si>
  <si>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</si>
  <si>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</si>
  <si>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</si>
  <si>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</si>
  <si>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</si>
  <si>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</si>
  <si>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</si>
  <si>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</si>
  <si>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</si>
  <si>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</si>
  <si>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</si>
  <si>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</si>
  <si>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</si>
  <si>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</si>
  <si>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</si>
  <si>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</si>
  <si>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</si>
  <si>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</si>
  <si>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</si>
  <si>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</si>
  <si>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</si>
  <si>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</si>
  <si>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</si>
  <si>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</si>
  <si>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</si>
  <si>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</si>
  <si>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</si>
  <si>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</si>
  <si>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</si>
  <si>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</si>
  <si>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</si>
  <si>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</si>
  <si>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</si>
  <si>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</si>
  <si>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</si>
  <si>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</si>
  <si>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</si>
  <si>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</si>
  <si>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</si>
  <si>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</si>
  <si>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</si>
  <si>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</si>
  <si>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</si>
  <si>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</si>
  <si>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</si>
  <si>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</si>
  <si>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</si>
  <si>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</si>
  <si>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</si>
  <si>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</si>
  <si>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</si>
  <si>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</si>
  <si>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</si>
  <si>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</si>
  <si>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</si>
  <si>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</si>
  <si>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</si>
  <si>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</si>
  <si>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</si>
  <si>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</si>
  <si>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</si>
  <si>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</si>
  <si>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</si>
  <si>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</si>
  <si>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</si>
  <si>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</si>
  <si>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</si>
  <si>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</si>
  <si>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</si>
  <si>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</si>
  <si>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</si>
  <si>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</si>
  <si>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</si>
  <si>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</si>
  <si>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</si>
  <si>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</si>
  <si>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</si>
  <si>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</si>
  <si>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</si>
  <si>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</si>
  <si>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</si>
  <si>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</si>
  <si>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</si>
  <si>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</si>
  <si>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</si>
  <si>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</si>
  <si>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</si>
  <si>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</si>
  <si>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</si>
  <si>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</si>
  <si>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</si>
  <si>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</si>
  <si>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</si>
  <si>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</si>
  <si>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</si>
  <si>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</si>
  <si>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</si>
  <si>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</si>
  <si>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</si>
  <si>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</si>
  <si>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</si>
  <si>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</si>
  <si>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</si>
  <si>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</si>
  <si>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</si>
  <si>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</si>
  <si>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</si>
  <si>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</si>
  <si>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</si>
  <si>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</si>
  <si>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</si>
  <si>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</si>
  <si>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</si>
  <si>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</si>
  <si>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</si>
  <si>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</si>
  <si>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</si>
  <si>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</si>
  <si>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</si>
  <si>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</si>
  <si>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</si>
  <si>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</si>
  <si>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</si>
  <si>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</si>
  <si>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</si>
  <si>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</si>
  <si>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</si>
  <si>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</si>
  <si>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</si>
  <si>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</si>
  <si>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</si>
  <si>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</si>
  <si>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</si>
  <si>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</si>
  <si>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</si>
  <si>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</si>
  <si>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</si>
  <si>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</si>
  <si>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</si>
  <si>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</si>
  <si>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</si>
  <si>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</si>
  <si>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</si>
  <si>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</si>
  <si>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</si>
  <si>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</si>
  <si>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</si>
  <si>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</si>
  <si>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</si>
  <si>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</si>
  <si>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</si>
  <si>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</si>
  <si>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</si>
  <si>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</si>
  <si>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</si>
  <si>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</si>
  <si>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</si>
  <si>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</si>
  <si>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</si>
  <si>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</si>
  <si>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</si>
  <si>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</si>
  <si>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</si>
  <si>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</si>
  <si>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</si>
  <si>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</si>
  <si>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</si>
  <si>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</si>
  <si>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</si>
  <si>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</si>
  <si>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</si>
  <si>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</si>
  <si>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</si>
  <si>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</si>
  <si>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</si>
  <si>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</si>
  <si>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</si>
  <si>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</si>
  <si>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</si>
  <si>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</si>
  <si>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</si>
  <si>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</si>
  <si>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</si>
  <si>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</si>
  <si>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</si>
  <si>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</si>
  <si>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</si>
  <si>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</si>
  <si>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</si>
  <si>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</si>
  <si>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</si>
  <si>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</si>
  <si>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</si>
  <si>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</si>
  <si>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</si>
  <si>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</si>
  <si>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</si>
  <si>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</si>
  <si>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</si>
  <si>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</si>
  <si>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</si>
  <si>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</si>
  <si>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</si>
  <si>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</si>
  <si>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</si>
  <si>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</si>
  <si>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</si>
  <si>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</si>
  <si>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</si>
  <si>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</si>
  <si>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</si>
  <si>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</si>
  <si>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</si>
  <si>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</si>
  <si>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</si>
  <si>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</si>
  <si>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</si>
  <si>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</si>
  <si>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</si>
  <si>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</si>
  <si>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</si>
  <si>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</si>
  <si>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</si>
  <si>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</si>
  <si>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</si>
  <si>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</si>
  <si>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</si>
  <si>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</si>
  <si>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</si>
  <si>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</si>
  <si>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</si>
  <si>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</si>
  <si>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</si>
  <si>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</si>
  <si>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</si>
  <si>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</si>
  <si>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</si>
  <si>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</si>
  <si>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</si>
  <si>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</si>
  <si>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</si>
  <si>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</si>
  <si>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</si>
  <si>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</si>
  <si>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</si>
  <si>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</si>
  <si>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</si>
  <si>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</si>
  <si>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</si>
  <si>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</si>
  <si>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</si>
  <si>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</si>
  <si>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</si>
  <si>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</si>
  <si>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</si>
  <si>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</si>
  <si>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</si>
  <si>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</si>
  <si>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</si>
  <si>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</si>
  <si>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</si>
  <si>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</si>
  <si>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</si>
  <si>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</si>
  <si>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</si>
  <si>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</si>
  <si>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</si>
  <si>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</si>
  <si>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</si>
  <si>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</si>
  <si>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</si>
  <si>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</si>
  <si>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</si>
  <si>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</si>
  <si>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</si>
  <si>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</si>
  <si>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</si>
  <si>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</si>
  <si>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</si>
  <si>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</si>
  <si>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</si>
  <si>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</si>
  <si>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</si>
  <si>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</si>
  <si>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</si>
  <si>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</si>
  <si>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</si>
  <si>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</si>
  <si>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</si>
  <si>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</si>
  <si>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</si>
  <si>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</si>
  <si>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</si>
  <si>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</si>
  <si>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</si>
  <si>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</si>
  <si>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</si>
  <si>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</si>
  <si>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</si>
  <si>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</si>
  <si>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</si>
  <si>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</si>
  <si>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</si>
  <si>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</si>
  <si>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</si>
  <si>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</si>
  <si>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</si>
  <si>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</si>
  <si>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</si>
  <si>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</si>
  <si>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</si>
  <si>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</si>
  <si>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</si>
  <si>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</si>
  <si>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</si>
  <si>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</si>
  <si>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</si>
  <si>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</si>
  <si>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</si>
  <si>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</si>
  <si>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18, 2022</t>
  </si>
  <si>
    <t>04.18.2022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</si>
  <si>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</si>
  <si>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</si>
  <si>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</si>
  <si>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</si>
  <si>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</si>
  <si>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</si>
  <si>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</si>
  <si>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</si>
  <si>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</si>
  <si>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</si>
  <si>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</si>
  <si>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</si>
  <si>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</si>
  <si>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</si>
  <si>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</si>
  <si>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4/18/2022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</si>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</sst>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851-7BF2-4B69-B732-3B5B4BB8A327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965C-54E5-4000-A671-D9C5E42F06E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4AA8-4D71-4E04-BE82-23A05709207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5DF9-B03D-4EF9-B8C2-25D3BD195AD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68A5-A56D-474A-912A-972C47AA941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14D-E0C5-4D80-9892-8E72CE4A318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4AE5-3E07-40AD-941B-0B78D3B136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C7D3-4500-47A6-A608-C1BDCDD7B0C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88C2-7126-4BFA-93BF-84F4297BDE05}">
  <dimension ref="A1:B438"/>
  <sheetViews>
    <sheetView workbookViewId="0">
      <selection activeCell="B438" sqref="B438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129A-396D-483F-BE89-ED02B7940B8B}">
  <dimension ref="A1:B446"/>
  <sheetViews>
    <sheetView workbookViewId="0">
      <selection activeCell="B438" sqref="B438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D311-1D70-4829-8767-F9CE240CD878}">
  <dimension ref="A1:D439"/>
  <sheetViews>
    <sheetView workbookViewId="0">
      <selection activeCell="B438" sqref="B438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B67-FA6B-404B-8D65-6C7DB741E99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31A2-6B71-4B28-A66F-A83371E3E22A}">
  <dimension ref="A1:B442"/>
  <sheetViews>
    <sheetView topLeftCell="A436" workbookViewId="0">
      <selection activeCell="B438" sqref="B438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484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484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D7A4-91ED-471C-A80F-9D7A179714D4}">
  <dimension ref="A1:B436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180B-F9B0-45BB-B32F-FF0236A59750}">
  <dimension ref="A1:B440"/>
  <sheetViews>
    <sheetView workbookViewId="0">
      <selection activeCell="B438" sqref="B438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6ADD3-6421-4E7B-8BA7-9ACE16C2BDC9}">
  <dimension ref="A1:B440"/>
  <sheetViews>
    <sheetView workbookViewId="0">
      <selection activeCell="B438" sqref="B438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A4E4-ADCA-4319-A264-363E450FFD8A}">
  <dimension ref="A1:B441"/>
  <sheetViews>
    <sheetView workbookViewId="0">
      <selection activeCell="B438" sqref="B438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474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FD43-B4EE-4C6F-BEEB-07F91258EDA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2CF0-A4F0-4822-ABD6-664D650BBF5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4518-C47C-4B3B-92CA-03910F4203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DE96-B561-45BD-A8E8-C7480C272AD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23E1-31C8-4158-A5BD-79FFED9114C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D478-3418-4CC7-8DD8-F7B0547B3919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A087-DE5B-4D5A-90D6-A8E9719AB7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CE25-B4CA-4D43-9F41-1B9DE6D4A3EB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E2BE-A74A-443D-BDDF-F46F6B8D94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6CD3-9EC3-4DA0-90E8-9681083792B8}">
  <dimension ref="A1:C452"/>
  <sheetViews>
    <sheetView topLeftCell="A4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  <c r="B36" s="38" t="s">
        <v>484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 t="s">
        <v>484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 t="s">
        <v>484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80C3-33A2-4AD1-B873-82C43A07FFC0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369EC-5C41-4C3C-95C5-9D6304E43EB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3301-D7CF-4C0B-9BFF-DF2A1D47B45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582B-191A-4D67-B27C-FD516EEF466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A7D8-0E88-4D2D-A719-9F451444EA9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D153-6479-43A4-87B5-AD292F65697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0139-DA1E-417D-AEB8-5F24FE387A7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AF6E-7368-444E-B6A6-3286F7FE77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9AEA-536A-4D86-B12E-06F6A7468B19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44669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 t="s">
        <v>484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545F8-F8F3-4CB0-A9E4-7FE66F1D66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44669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 t="s">
        <v>484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4832-BD99-4675-BFE2-459D4E46AC55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44669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39F5-D435-4BC0-87C1-5BAFE2B15D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3FF6-3496-4252-95F9-1243B0513587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F4FB-5D72-4902-8453-63BB801465F0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566B-4118-4D41-9073-683532F744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F2C5-E547-4A2E-BBE9-7B79BEEF23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44669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9E36-5D57-4B48-9E83-43A83FE0587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  <c r="B15" s="38" t="s">
        <v>484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3A7C-8456-411B-B253-964E34C022B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21B6-8226-4C23-82F5-8C106916064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15C9-8A18-4574-864D-58649BD4D62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8234-8DFB-47F7-BC10-C9A3558EA9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5635-3C59-4F06-9B1B-1F251F1BD87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D563-6689-4937-8F91-0B4A306A300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0A8E-BE86-4F8F-B69B-5C6551C79E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529F-AB20-450F-8BD4-C4C81117525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606D-490D-44B1-A64E-A2A072A83E56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B090-AD87-4D76-8409-6C729DE720B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04.18.2022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DE53-CDA6-4338-A780-E406BB99A83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04.18.2022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A587-3178-4A94-AFBA-F92B1751EA3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5D25-0700-4C10-843D-CA10D628C40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04.18.2022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3383-A3B6-485B-9BB7-15C76937DEF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A282-B8F7-48A4-8A6B-8E867332816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019E-CD27-4C98-958F-D0EDAE9A57C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04.18.2022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451F4-4CEA-43E0-880D-648E16A58B7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04.18.2022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B343-709D-4C46-96FF-3FC9DA8170A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CFA9-858F-408D-A834-3E27174892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F4B0-8045-48A3-A1A2-6EC4ACEC71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E997-ED4C-40B3-A706-85EB6958F1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484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7E83-AAF0-4DF9-9162-86C2CFDFBC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F5F3-304C-4D8D-9A85-EBA013BA421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0FCD-95AC-4743-98A1-3C8CB8BD7A7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74E6-2EA5-45C0-9C67-D09DF601BE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C12B-FE17-411E-8053-921C0B098E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98B5-2387-4A6F-B75F-A3E91F516E47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D5CD-3FBD-4E08-92C3-EAA24DFF71B0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3E06-5553-4635-B868-0597ACE1AF87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12E9-47E1-4347-8AA2-7948F75B91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15C5-1CEE-4CDD-9BC5-E838FE9BB74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C28F-02A8-461D-87BC-10C1CACB351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3C67-AB30-4119-9D19-926169298F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F504-E1AB-43CD-86AA-0899A0942E1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8474-117A-4F99-8897-8ACAFDD719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7B45-BFD0-4657-9FC2-9306F9A55A52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44669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71">
        <v>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484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 ht="14.5" customHeight="1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484</v>
      </c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</v>
      </c>
    </row>
    <row r="433" spans="1:2" ht="29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86AC-D5B7-4B8B-A604-312B2ED793F9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8C26-8E4B-4B57-8D15-D9273691BBAE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44669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982A-D658-4431-A92F-A6635313580C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44669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EF97-7D46-4D8B-AF70-E7F9C895CEDE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9A07-4788-4EC8-ABC1-211EA449D1B2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51A4-5B23-4E25-AB62-1089101F5ECC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44669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CD6D-11F5-466E-86A4-DC905BF340BD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8C25-98FA-41DA-8A5D-CA9A5AC61D8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2398-6593-4BEF-8189-5C06E6F0788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E7B8-2154-44FD-BCFB-6FE14F7285F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926A-0853-4AB5-BC29-C2587A6A20B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CEBF-3882-46CC-866A-BF772C9880F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DF0B-A7E4-4DB8-A8AC-E27CFE7469D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FED8-A1DE-4B6A-B15C-A23069AB29C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4B1B-6B54-4224-82BF-97A73E1A4C3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14EF-459A-4A7A-B98C-8AE29CC56AB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2022-04-20T18:15:52Z</dcterms:modified>
</cp:coreProperties>
</file>