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4.21\"/>
    </mc:Choice>
  </mc:AlternateContent>
  <xr:revisionPtr revIDLastSave="0" documentId="13_ncr:1_{E1EE8883-EE2C-495A-82D5-9E542FDC1C2C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<sst xmlns="http://schemas.openxmlformats.org/spreadsheetml/2006/main" count="42130" uniqueCount="483">
  <si>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</si>
  <si>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</si>
  <si>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</si>
  <si>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</si>
  <si>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</si>
  <si>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</si>
  <si>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</si>
  <si>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</si>
  <si>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</si>
  <si>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</si>
  <si>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</si>
  <si>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</si>
  <si>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</si>
  <si>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</si>
  <si>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</si>
  <si>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</si>
  <si>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</si>
  <si>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</si>
  <si>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</si>
  <si>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</si>
  <si>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</si>
  <si>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</si>
  <si>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</si>
  <si>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</si>
  <si>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</si>
  <si>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</si>
  <si>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</si>
  <si>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</si>
  <si>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</si>
  <si>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</si>
  <si>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</si>
  <si>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</si>
  <si>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</si>
  <si>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</si>
  <si>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</si>
  <si>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</si>
  <si>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</si>
  <si>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</si>
  <si>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</si>
  <si>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</si>
  <si>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</si>
  <si>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</si>
  <si>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</si>
  <si>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</si>
  <si>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</si>
  <si>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</si>
  <si>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</si>
  <si>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</si>
  <si>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</si>
  <si>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</si>
  <si>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</si>
  <si>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</si>
  <si>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</si>
  <si>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</si>
  <si>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</si>
  <si>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</si>
  <si>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</si>
  <si>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</si>
  <si>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</si>
  <si>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</si>
  <si>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</si>
  <si>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</si>
  <si>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</si>
  <si>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</si>
  <si>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</si>
  <si>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</si>
  <si>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</si>
  <si>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</si>
  <si>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</si>
  <si>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</si>
  <si>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</si>
  <si>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</si>
  <si>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</si>
  <si>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</si>
  <si>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</si>
  <si>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</si>
  <si>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</si>
  <si>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</si>
  <si>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</si>
  <si>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</si>
  <si>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</si>
  <si>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</si>
  <si>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</si>
  <si>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</si>
  <si>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</si>
  <si>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</si>
  <si>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</si>
  <si>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</si>
  <si>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</si>
  <si>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</si>
  <si>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</si>
  <si>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</si>
  <si>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</si>
  <si>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</si>
  <si>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</si>
  <si>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</si>
  <si>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</si>
  <si>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</si>
  <si>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</si>
  <si>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</si>
  <si>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</si>
  <si>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</si>
  <si>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</si>
  <si>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</si>
  <si>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</si>
  <si>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</si>
  <si>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</si>
  <si>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</si>
  <si>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</si>
  <si>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</si>
  <si>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</si>
  <si>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</si>
  <si>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</si>
  <si>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</si>
  <si>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</si>
  <si>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</si>
  <si>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</si>
  <si>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</si>
  <si>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</si>
  <si>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</si>
  <si>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</si>
  <si>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</si>
  <si>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</si>
  <si>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</si>
  <si>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</si>
  <si>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</si>
  <si>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</si>
  <si>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</si>
  <si>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</si>
  <si>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</si>
  <si>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</si>
  <si>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</si>
  <si>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</si>
  <si>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</si>
  <si>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</si>
  <si>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</si>
  <si>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</si>
  <si>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</si>
  <si>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</si>
  <si>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</si>
  <si>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</si>
  <si>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</si>
  <si>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</si>
  <si>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</si>
  <si>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</si>
  <si>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</si>
  <si>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</si>
  <si>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</si>
  <si>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</si>
  <si>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</si>
  <si>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</si>
  <si>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</si>
  <si>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</si>
  <si>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</si>
  <si>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</si>
  <si>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</si>
  <si>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</si>
  <si>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</si>
  <si>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</si>
  <si>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</si>
  <si>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</si>
  <si>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</si>
  <si>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</si>
  <si>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</si>
  <si>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</si>
  <si>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</si>
  <si>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</si>
  <si>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</si>
  <si>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</si>
  <si>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</si>
  <si>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</si>
  <si>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</si>
  <si>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</si>
  <si>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</si>
  <si>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</si>
  <si>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</si>
  <si>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</si>
  <si>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</si>
  <si>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</si>
  <si>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</si>
  <si>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</si>
  <si>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</si>
  <si>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</si>
  <si>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</si>
  <si>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</si>
  <si>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</si>
  <si>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</si>
  <si>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</si>
  <si>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</si>
  <si>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</si>
  <si>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</si>
  <si>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</si>
  <si>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</si>
  <si>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</si>
  <si>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</si>
  <si>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</si>
  <si>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</si>
  <si>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</si>
  <si>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</si>
  <si>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</si>
  <si>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</si>
  <si>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</si>
  <si>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</si>
  <si>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</si>
  <si>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</si>
  <si>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</si>
  <si>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</si>
  <si>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</si>
  <si>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</si>
  <si>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</si>
  <si>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</si>
  <si>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</si>
  <si>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</si>
  <si>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</si>
  <si>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</si>
  <si>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</si>
  <si>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</si>
  <si>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</si>
  <si>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</si>
  <si>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</si>
  <si>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</si>
  <si>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</si>
  <si>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</si>
  <si>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</si>
  <si>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</si>
  <si>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</si>
  <si>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</si>
  <si>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</si>
  <si>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</si>
  <si>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</si>
  <si>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</si>
  <si>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</si>
  <si>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</si>
  <si>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</si>
  <si>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</si>
  <si>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</si>
  <si>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</si>
  <si>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</si>
  <si>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</si>
  <si>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</si>
  <si>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</si>
  <si>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</si>
  <si>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</si>
  <si>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</si>
  <si>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</si>
  <si>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</si>
  <si>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</si>
  <si>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</si>
  <si>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</si>
  <si>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</si>
  <si>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</si>
  <si>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</si>
  <si>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</si>
  <si>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</si>
  <si>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</si>
  <si>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</si>
  <si>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</si>
  <si>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</si>
  <si>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</si>
  <si>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</si>
  <si>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</si>
  <si>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</si>
  <si>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</si>
  <si>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</si>
  <si>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</si>
  <si>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</si>
  <si>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</si>
  <si>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</si>
  <si>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</si>
  <si>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</si>
  <si>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</si>
  <si>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</si>
  <si>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</si>
  <si>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</si>
  <si>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</si>
  <si>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</si>
  <si>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</si>
  <si>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</si>
  <si>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</si>
  <si>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</si>
  <si>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</si>
  <si>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</si>
  <si>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</si>
  <si>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</si>
  <si>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</si>
  <si>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</si>
  <si>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</si>
  <si>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</si>
  <si>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</si>
  <si>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</si>
  <si>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</si>
  <si>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</si>
  <si>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</si>
  <si>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</si>
  <si>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</si>
  <si>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</si>
  <si>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</si>
  <si>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</si>
  <si>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</si>
  <si>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</si>
  <si>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</si>
  <si>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</si>
  <si>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</si>
  <si>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</si>
  <si>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</si>
  <si>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</si>
  <si>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</si>
  <si>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</si>
  <si>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</si>
  <si>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</si>
  <si>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</si>
  <si>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</si>
  <si>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</si>
  <si>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</si>
  <si>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</si>
  <si>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</si>
  <si>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</si>
  <si>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</si>
  <si>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</si>
  <si>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</si>
  <si>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</si>
  <si>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</si>
  <si>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</si>
  <si>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</si>
  <si>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</si>
  <si>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</si>
  <si>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</si>
  <si>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</si>
  <si>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</si>
  <si>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</si>
  <si>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</si>
  <si>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</si>
  <si>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</si>
  <si>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</si>
  <si>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</si>
  <si>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</si>
  <si>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</si>
  <si>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</si>
  <si>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</si>
  <si>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</si>
  <si>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</si>
  <si>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</si>
  <si>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</si>
  <si>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</si>
  <si>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</si>
  <si>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</si>
  <si>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</si>
  <si>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</si>
  <si>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</si>
  <si>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</si>
  <si>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</si>
  <si>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</si>
  <si>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</si>
  <si>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</si>
  <si>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</si>
  <si>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</si>
  <si>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</si>
  <si>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</si>
  <si>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</si>
  <si>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</si>
  <si>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</si>
  <si>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</si>
  <si>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</si>
  <si>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</si>
  <si>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</si>
  <si>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</si>
  <si>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</si>
  <si>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</si>
  <si>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</si>
  <si>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</si>
  <si>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</si>
  <si>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</si>
  <si>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</si>
  <si>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</si>
  <si>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</si>
  <si>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</si>
  <si>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</si>
  <si>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</si>
  <si>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</si>
  <si>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</si>
  <si>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</si>
  <si>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</si>
  <si>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</si>
  <si>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</si>
  <si>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</si>
  <si>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</si>
  <si>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</si>
  <si>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</si>
  <si>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</si>
  <si>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</si>
  <si>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</si>
  <si>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</si>
  <si>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</si>
  <si>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</si>
  <si>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</si>
  <si>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</si>
  <si>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</si>
  <si>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</si>
  <si>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</si>
  <si>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</si>
  <si>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</si>
  <si>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</si>
  <si>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</si>
  <si>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</si>
  <si>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</si>
  <si>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</si>
  <si>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</si>
  <si>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</si>
  <si>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</si>
  <si>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</si>
  <si>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</si>
  <si>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</si>
  <si>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</si>
  <si>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</si>
  <si>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</si>
  <si>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</si>
  <si>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</si>
  <si>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</si>
  <si>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</si>
  <si>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</si>
  <si>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</si>
  <si>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</si>
  <si>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</si>
  <si>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</si>
  <si>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</si>
  <si>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</si>
  <si>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</si>
  <si>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</si>
  <si>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</si>
  <si>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</si>
  <si>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</si>
  <si>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</si>
  <si>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</si>
  <si>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</si>
  <si>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</si>
  <si>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</si>
  <si>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</si>
  <si>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</si>
  <si>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</si>
  <si>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</si>
  <si>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</si>
  <si>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</si>
  <si>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</si>
  <si>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</si>
  <si>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04/24/2021</t>
  </si>
  <si>
    <t>SUFFOLK</t>
  </si>
  <si>
    <t>Suffolk</t>
  </si>
  <si>
    <t xml:space="preserve">Plymouth </t>
  </si>
  <si>
    <t>PLYMOUTH</t>
  </si>
  <si>
    <t>DATE:04/24/2021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</si>
  <si>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</si>
  <si>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</si>
  <si>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</si>
  <si>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</si>
  <si>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</si>
  <si>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</si>
  <si>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</si>
  <si>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24, 2021</t>
  </si>
  <si>
    <t>4.24.2021</t>
  </si>
  <si>
    <t>HAMPSHIRE</t>
  </si>
  <si>
    <t>HAMPDEN COUNTY</t>
  </si>
  <si>
    <t>X</t>
  </si>
  <si>
    <t>x</t>
  </si>
  <si>
    <t>Date: 04/24/2021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</si>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</sst>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5443-78F7-4A9B-A1C4-47434BA521E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1F53-80B1-4A7B-BABA-BA85325A13D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E7B9-9C74-4D74-A7D9-D1D5B43CBB8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CA65-C367-4672-B01D-0937C20D201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843D-E540-4F27-A4FC-AB9E898037E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83A8-71AF-4E8E-9661-9BE528E2424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1DD8-7B70-4525-BD62-9A062EDCC67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9247-8C8A-4485-B238-1E0569DE489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05CA-2A69-4AF2-A6A5-54079CE17F8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768C-601A-4790-BEB6-544A83C0110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6990-7811-443D-A4D8-64E8BB61BA4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295-9FF4-4677-AC4A-B66A3FEF408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ADF3-7422-41B0-8290-1498E132864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A582-D1D1-4E06-91FF-FA71F039BC7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BF6C-BE07-4777-8B85-7DD683646A9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05A2-6DB4-4472-9E5E-DD620588DBC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334E-C19C-48D8-993B-1F2A3DDE8BE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74A3-18BB-4466-AE81-BF9D60142C5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85D3-DEC0-447F-8CA3-EF1A2C4516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D69A5-C931-4E4A-BF66-D471AA8DC66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7617-0B37-46B9-ADD6-81B37DC567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BC2C-2C1C-4F4E-9ABF-438E793297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3048-DFC4-4E75-9439-0FFE9286CF7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22F62-E2F5-4C2B-A632-6622903B498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79FD-5109-457F-BD53-1305345771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B2DA-BB7C-4382-BF16-00A705C614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5408-EB2B-4A87-AB8A-B7F461270CC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1B57-77FF-496B-A1F6-19F7D28CD31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1007-1636-43A1-9B86-0673F56116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04F2-4F85-420D-BA33-8BA02E984DD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7C7B-CF38-444F-822A-D2A7D5A022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DC8F-0A48-455F-9311-401C566C16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BC5E-0229-4C40-ADDA-6403B76852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A692-4002-4B14-AA65-05AF45D3F4A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426F-51D0-474F-AEB3-B61DFFCF4D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B33D4-E41A-4E64-A2F4-CB12B5B32325}">
  <dimension ref="A1:B456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44310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 t="s">
        <v>482</v>
      </c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8140-8523-46EE-8FF3-F45A9E1ADF76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8C7C-A30F-410E-AAFF-6C5C9742EF97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D601-3A1C-4532-8BCB-775F1589E0E4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01D16-38FA-489C-A7F7-1B69DC143643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44310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AEBF-0AEE-4ED7-B160-42F5BF13B281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84CB-652B-4D4B-9F9B-E4E6DEDBB33D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D9D1-50C1-42B9-AC24-4FC119CA79E7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D0E1-1EAE-4F82-B3E5-C44B64481CE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6657-E7EE-460B-B51B-D17901BFBD1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3980-C5AC-4630-808D-3A83DC5C149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AB7F-AE58-4376-BE3C-0CAF90E83E6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F111-00A3-4AAF-9316-C45E630DE6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7C4A-7D23-4284-A5A7-97229503B3E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EC24-1BE9-4360-823A-30F6D751442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0FE0-2244-4F9E-A7B8-3F17F8EC65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660E-F355-4754-A5D7-7FFBA6B9562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A1FD-EABE-4D5C-A4B8-E3D39AC7508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5355-FA9D-4C3F-B462-E8BAADC671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4.24.2021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4C60-1E5B-4688-9AC0-79BFDBA8D2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4.24.2021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40FF-24B0-4AFB-8970-77F8BFC022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F96E-B59B-45E6-9728-B73ED94F6D8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4.24.2021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E6F9-6207-437F-9C0B-444C021AA87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6495-B450-4E80-8117-D50144C08E9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FD13-578B-436A-891B-72341201EF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4.24.2021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3891-59CA-486B-8D3D-CC8115BFCF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4.24.2021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E59D-5DD2-4327-B3D1-AC01BB0118F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012B5-4471-49C3-B123-345D28F5D9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4A52-A096-4CB8-A8F4-26C4E5EB81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C2F0-769B-48F7-BF05-B3E61F672C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0295-C242-485D-A1EC-BF3A718B5B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5ACF-9E21-4B1E-B67A-C8E0BF4BD72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CF37-9B99-4503-9944-9ED67310694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C06D-0D55-407F-AEAD-BA2F980185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1A672-546F-494F-8E12-72EAF6BEE6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994C-6A02-4664-ADCB-DFC481DC4F2D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EC6D-620D-49D0-9AF5-678CA8CD888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98C3-44B0-4D4D-8A41-F4F45091983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AC0-EB08-49C1-934A-38A5059B9C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4152-5163-495E-B7B6-0448ED9795B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C0DD-7B15-4E72-814E-FC3A6C78923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959-CE25-444D-B616-5C74D588F9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54DD-C3FA-49D2-B46A-FFCB4F180F3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50B7-6939-46C1-90B5-E37ECFA433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42C0-87FF-4722-8FDB-4A6E8D29BBE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44310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FB22-2929-4A0F-B5BC-9E5EBA6936A7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44310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7CB7-702C-4BAF-94F7-0256F91983C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44310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DE85-566C-4476-8A8F-3BF16981D3A6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44310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9333-9A6B-45ED-9F5A-7BFEC51B7B09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44310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3F27B-3EF0-4EE9-B1A1-59F3015C48C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56B98-A6EE-46E1-88B7-0080CB55AFC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44310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9037-7822-46B3-94F4-B2C343F14976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44310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4A72-355B-434C-B9A3-B5DB7567852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1B2E-62F5-4CDB-BB55-A093A7025B7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EC93-91AB-472D-B5CD-75F8659E8E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E83E-AA68-4C75-80A7-03C16033990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F7E0-926D-4629-9557-F959E341038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46E4-D92D-47CE-95FD-DD58B875916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2DD9-0B88-40F5-B073-010EF2B856D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6C4D-BD6E-47D3-B433-AC1ECE9551F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6797-61E7-4768-80BB-F45C8A69DA2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2021-04-26T18:19:43Z</dcterms:modified>
</cp:coreProperties>
</file>