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3.22\"/>
    </mc:Choice>
  </mc:AlternateContent>
  <xr:revisionPtr revIDLastSave="0" documentId="13_ncr:1_{37A74D8F-EEC9-4803-BD88-925FB9BDF8D3}" xr6:coauthVersionLast="46" xr6:coauthVersionMax="46" xr10:uidLastSave="{00000000-0000-0000-0000-000000000000}"/>
  <bookViews>
    <workbookView xWindow="-22350" yWindow="1035" windowWidth="21600" windowHeight="1144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<sst xmlns="http://schemas.openxmlformats.org/spreadsheetml/2006/main" count="41535" uniqueCount="486">
  <si>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</si>
  <si>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</si>
  <si>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</si>
  <si>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</si>
  <si>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</si>
  <si>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</si>
  <si>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</si>
  <si>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</si>
  <si>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</si>
  <si>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</si>
  <si>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</si>
  <si>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</si>
  <si>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</si>
  <si>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</si>
  <si>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</si>
  <si>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</si>
  <si>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</si>
  <si>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</si>
  <si>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</si>
  <si>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</si>
  <si>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</si>
  <si>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</si>
  <si>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</si>
  <si>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</si>
  <si>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</si>
  <si>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</si>
  <si>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</si>
  <si>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</si>
  <si>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</si>
  <si>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</si>
  <si>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</si>
  <si>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</si>
  <si>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</si>
  <si>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</si>
  <si>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</si>
  <si>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</si>
  <si>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</si>
  <si>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</si>
  <si>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</si>
  <si>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</si>
  <si>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</si>
  <si>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</si>
  <si>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</si>
  <si>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</si>
  <si>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</si>
  <si>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</si>
  <si>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</si>
  <si>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</si>
  <si>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</si>
  <si>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</si>
  <si>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</si>
  <si>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</si>
  <si>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</si>
  <si>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</si>
  <si>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</si>
  <si>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</si>
  <si>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</si>
  <si>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</si>
  <si>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</si>
  <si>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</si>
  <si>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</si>
  <si>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</si>
  <si>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</si>
  <si>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</si>
  <si>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</si>
  <si>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</si>
  <si>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</si>
  <si>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</si>
  <si>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</si>
  <si>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</si>
  <si>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</si>
  <si>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</si>
  <si>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</si>
  <si>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</si>
  <si>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</si>
  <si>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</si>
  <si>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</si>
  <si>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</si>
  <si>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</si>
  <si>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</si>
  <si>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</si>
  <si>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</si>
  <si>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</si>
  <si>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</si>
  <si>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</si>
  <si>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</si>
  <si>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</si>
  <si>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</si>
  <si>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</si>
  <si>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</si>
  <si>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</si>
  <si>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</si>
  <si>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</si>
  <si>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</si>
  <si>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</si>
  <si>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</si>
  <si>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</si>
  <si>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</si>
  <si>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</si>
  <si>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</si>
  <si>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</si>
  <si>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</si>
  <si>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</si>
  <si>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</si>
  <si>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</si>
  <si>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</si>
  <si>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</si>
  <si>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</si>
  <si>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</si>
  <si>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</si>
  <si>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</si>
  <si>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</si>
  <si>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</si>
  <si>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</si>
  <si>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</si>
  <si>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</si>
  <si>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</si>
  <si>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</si>
  <si>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</si>
  <si>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</si>
  <si>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</si>
  <si>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</si>
  <si>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</si>
  <si>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</si>
  <si>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</si>
  <si>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</si>
  <si>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</si>
  <si>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</si>
  <si>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</si>
  <si>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</si>
  <si>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</si>
  <si>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</si>
  <si>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</si>
  <si>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</si>
  <si>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</si>
  <si>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</si>
  <si>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</si>
  <si>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</si>
  <si>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</si>
  <si>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</si>
  <si>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</si>
  <si>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</si>
  <si>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</si>
  <si>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</si>
  <si>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</si>
  <si>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</si>
  <si>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</si>
  <si>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</si>
  <si>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</si>
  <si>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</si>
  <si>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</si>
  <si>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</si>
  <si>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</si>
  <si>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</si>
  <si>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</si>
  <si>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</si>
  <si>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</si>
  <si>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</si>
  <si>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</si>
  <si>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</si>
  <si>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</si>
  <si>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</si>
  <si>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</si>
  <si>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</si>
  <si>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</si>
  <si>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</si>
  <si>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</si>
  <si>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</si>
  <si>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</si>
  <si>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</si>
  <si>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</si>
  <si>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</si>
  <si>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</si>
  <si>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</si>
  <si>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</si>
  <si>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</si>
  <si>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</si>
  <si>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</si>
  <si>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</si>
  <si>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</si>
  <si>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</si>
  <si>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</si>
  <si>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</si>
  <si>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</si>
  <si>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</si>
  <si>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</si>
  <si>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</si>
  <si>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</si>
  <si>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</si>
  <si>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</si>
  <si>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</si>
  <si>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</si>
  <si>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</si>
  <si>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</si>
  <si>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</si>
  <si>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</si>
  <si>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</si>
  <si>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</si>
  <si>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</si>
  <si>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</si>
  <si>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</si>
  <si>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</si>
  <si>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</si>
  <si>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</si>
  <si>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</si>
  <si>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</si>
  <si>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</si>
  <si>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</si>
  <si>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</si>
  <si>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</si>
  <si>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</si>
  <si>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</si>
  <si>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</si>
  <si>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</si>
  <si>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</si>
  <si>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</si>
  <si>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</si>
  <si>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</si>
  <si>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</si>
  <si>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</si>
  <si>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</si>
  <si>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</si>
  <si>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</si>
  <si>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</si>
  <si>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</si>
  <si>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</si>
  <si>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</si>
  <si>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</si>
  <si>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</si>
  <si>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</si>
  <si>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</si>
  <si>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</si>
  <si>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</si>
  <si>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</si>
  <si>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</si>
  <si>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</si>
  <si>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</si>
  <si>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</si>
  <si>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</si>
  <si>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</si>
  <si>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</si>
  <si>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</si>
  <si>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</si>
  <si>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</si>
  <si>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</si>
  <si>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</si>
  <si>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</si>
  <si>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</si>
  <si>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</si>
  <si>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</si>
  <si>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</si>
  <si>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</si>
  <si>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</si>
  <si>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</si>
  <si>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</si>
  <si>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</si>
  <si>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</si>
  <si>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</si>
  <si>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</si>
  <si>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</si>
  <si>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</si>
  <si>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</si>
  <si>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</si>
  <si>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</si>
  <si>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</si>
  <si>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</si>
  <si>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</si>
  <si>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</si>
  <si>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</si>
  <si>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</si>
  <si>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</si>
  <si>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</si>
  <si>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</si>
  <si>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</si>
  <si>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</si>
  <si>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</si>
  <si>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</si>
  <si>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</si>
  <si>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</si>
  <si>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</si>
  <si>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</si>
  <si>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</si>
  <si>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</si>
  <si>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</si>
  <si>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</si>
  <si>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</si>
  <si>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</si>
  <si>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</si>
  <si>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</si>
  <si>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</si>
  <si>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</si>
  <si>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</si>
  <si>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</si>
  <si>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</si>
  <si>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</si>
  <si>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</si>
  <si>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</si>
  <si>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</si>
  <si>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</si>
  <si>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</si>
  <si>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</si>
  <si>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</si>
  <si>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</si>
  <si>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</si>
  <si>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</si>
  <si>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</si>
  <si>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</si>
  <si>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</si>
  <si>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</si>
  <si>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</si>
  <si>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</si>
  <si>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</si>
  <si>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</si>
  <si>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</si>
  <si>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</si>
  <si>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</si>
  <si>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</si>
  <si>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</si>
  <si>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</si>
  <si>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</si>
  <si>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</si>
  <si>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</si>
  <si>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</si>
  <si>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</si>
  <si>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</si>
  <si>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</si>
  <si>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</si>
  <si>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</si>
  <si>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</si>
  <si>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</si>
  <si>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</si>
  <si>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</si>
  <si>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</si>
  <si>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</si>
  <si>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</si>
  <si>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</si>
  <si>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</si>
  <si>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</si>
  <si>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</si>
  <si>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</si>
  <si>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</si>
  <si>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</si>
  <si>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</si>
  <si>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</si>
  <si>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</si>
  <si>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</si>
  <si>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</si>
  <si>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</si>
  <si>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</si>
  <si>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</si>
  <si>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</si>
  <si>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</si>
  <si>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</si>
  <si>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</si>
  <si>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</si>
  <si>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</si>
  <si>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</si>
  <si>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</si>
  <si>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</si>
  <si>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</si>
  <si>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</si>
  <si>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</si>
  <si>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</si>
  <si>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</si>
  <si>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</si>
  <si>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</si>
  <si>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</si>
  <si>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</si>
  <si>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</si>
  <si>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</si>
  <si>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</si>
  <si>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</si>
  <si>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</si>
  <si>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</si>
  <si>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</si>
  <si>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</si>
  <si>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</si>
  <si>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</si>
  <si>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</si>
  <si>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</si>
  <si>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</si>
  <si>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</si>
  <si>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</si>
  <si>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</si>
  <si>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</si>
  <si>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</si>
  <si>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</si>
  <si>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</si>
  <si>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</si>
  <si>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</si>
  <si>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</si>
  <si>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</si>
  <si>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</si>
  <si>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</si>
  <si>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</si>
  <si>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</si>
  <si>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</si>
  <si>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</si>
  <si>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</si>
  <si>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</si>
  <si>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</si>
  <si>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</si>
  <si>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</si>
  <si>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</si>
  <si>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</si>
  <si>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</si>
  <si>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</si>
  <si>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</si>
  <si>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</si>
  <si>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</si>
  <si>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</si>
  <si>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</si>
  <si>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</si>
  <si>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</si>
  <si>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</si>
  <si>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</si>
  <si>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</si>
  <si>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</si>
  <si>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</si>
  <si>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</si>
  <si>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</si>
  <si>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</si>
  <si>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</si>
  <si>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</si>
  <si>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</si>
  <si>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</si>
  <si>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</si>
  <si>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</si>
  <si>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</si>
  <si>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</si>
  <si>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</si>
  <si>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</si>
  <si>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</si>
  <si>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</si>
  <si>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</si>
  <si>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</si>
  <si>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</si>
  <si>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</si>
  <si>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</si>
  <si>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</si>
  <si>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</si>
  <si>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</si>
  <si>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</si>
  <si>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</si>
  <si>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</si>
  <si>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</si>
  <si>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</si>
  <si>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</si>
  <si>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</si>
  <si>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DATE:06/13/2022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</si>
  <si>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</si>
  <si>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</si>
  <si>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</si>
  <si>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</si>
  <si>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</si>
  <si>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13, 2022</t>
  </si>
  <si>
    <t>06.13.2022</t>
  </si>
  <si>
    <t>HAMPSHIRE</t>
  </si>
  <si>
    <t>DATE: 6/13/2022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</si>
  <si>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</si>
  <si>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</si>
  <si>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</si>
  <si>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</si>
  <si>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</si>
  <si>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</si>
  <si>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</si>
  <si>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</si>
  <si>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</si>
  <si>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6/13/2022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</si>
  <si>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</si>
  <si>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</si>
  <si>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</si>
  <si>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</si>
  <si>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6/13/2022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</si>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</sst>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4696-5867-465D-9CF0-3E116B678CB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479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C751-9C80-4C20-9384-7C4B296F401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478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ACBA-84A0-4C01-9F5C-16948350F13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478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40A0C-DBDE-4A3B-BC63-128437455DC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478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F58A-1F6E-47DB-B345-A1A41DEEEDA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C57C-B4A3-4A3C-A452-C2AA5866BD3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2497-CAA6-4FE7-8407-1DEA7AEB984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478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9482-434C-4FB7-BB51-70AFA03B61A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478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EB536-601B-4A36-B700-AE5280A9AD2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474</v>
      </c>
      <c r="B1" s="43" t="s">
        <v>422</v>
      </c>
    </row>
    <row r="2" spans="1:2" ht="15.75" thickBot="1">
      <c r="A2" s="50" t="s">
        <v>473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5" spans="1:2" ht="15" customHeight="1"/>
    <row r="46" spans="1:2" ht="50.1" customHeight="1">
      <c r="A46" s="59" t="s">
        <v>472</v>
      </c>
      <c r="B46" s="135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0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0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0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470</v>
      </c>
      <c r="B437" s="53">
        <v>0</v>
      </c>
    </row>
    <row r="438" spans="1:2" ht="15.75" thickBot="1">
      <c r="A438" s="134" t="s">
        <v>373</v>
      </c>
      <c r="B438" s="13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32D1-84EF-4F4B-B2D9-2A2F4DF233D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474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475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C7BC-235E-4C15-B998-1F5AEE235F0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474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C23A-3320-42B1-8360-E93645DC8B42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A3C2A-5455-4B48-858F-147AF8F38F0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474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475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477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476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39AB-5609-4DFB-9791-262029FF86F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474</v>
      </c>
      <c r="B1" s="165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24B15-0C4A-4E83-9FD7-BD839D3B645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474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5A77-8EE0-4333-9663-0C582B1F50E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474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BF85-DA60-4034-AB0F-B967711E8F8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474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09A56-61D2-43DC-9486-C0DCC1F3754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031E4-C472-4240-813F-58E95CA359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BC34-0435-40F5-ADA6-852C3FBEC99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8023D-C015-4419-9B04-838F0336B3E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C466-2F62-49A4-88FA-F8986EE5BDB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ACAE-34CB-43E8-A169-98EF7762BAD8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390E-4A58-46AE-B64E-934EB65D76B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8D725-FA31-4D9C-A7F6-08E5CAB1AC0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8027-81F6-4CA9-86E5-6BD5DE11D5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1AE0-FB3B-42CC-9373-715220D44FE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127" t="s">
        <v>11</v>
      </c>
    </row>
    <row r="60" spans="1:1">
      <c r="A60" s="57" t="s">
        <v>373</v>
      </c>
    </row>
    <row r="61" spans="1:1">
      <c r="A61" s="126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954F-2DF2-450A-83F6-C6EE6F2CAFBD}">
  <dimension ref="A1:B457"/>
  <sheetViews>
    <sheetView topLeftCell="A413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 t="s">
        <v>485</v>
      </c>
    </row>
    <row r="16" spans="1:2">
      <c r="A16" s="2" t="s">
        <v>7</v>
      </c>
      <c r="B16" s="39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485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485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485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064C-4AE7-4D78-B37A-A429B38E9C7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6B01C-6FEA-49B7-9021-7415BF0E51F1}">
  <dimension ref="A1:B455"/>
  <sheetViews>
    <sheetView topLeftCell="A412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</row>
    <row r="16" spans="1:2">
      <c r="A16" s="2" t="s">
        <v>7</v>
      </c>
      <c r="B16" s="39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485</v>
      </c>
    </row>
    <row r="35" spans="1:2">
      <c r="A35" s="20" t="s">
        <v>367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485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485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2760-72FD-49B4-A050-1C587532FCC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5D6A4-2851-44B7-AE88-6DD47CA9C6D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1800-8BD1-4213-AFB1-415E2DD6AEB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F7404-3CF4-4450-AA4F-23D50BEC24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08B0-B4B1-47D8-ADC4-FC3BB0695D2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95B88-232D-4066-895A-F07C052F5579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44725</v>
      </c>
      <c r="B2" s="36" t="s">
        <v>411</v>
      </c>
    </row>
    <row r="3" spans="1:2" ht="15.75" thickBot="1">
      <c r="A3" s="25" t="s">
        <v>10</v>
      </c>
      <c r="B3" s="31">
        <v>6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 t="s">
        <v>485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6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6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>
        <v>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6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485</v>
      </c>
    </row>
    <row r="34" spans="1:2">
      <c r="A34" s="20" t="s">
        <v>366</v>
      </c>
      <c r="B34" s="31" t="s">
        <v>485</v>
      </c>
    </row>
    <row r="35" spans="1:2" ht="14.45" customHeight="1">
      <c r="A35" s="20" t="s">
        <v>367</v>
      </c>
      <c r="B35" s="31" t="s">
        <v>485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6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 t="s">
        <v>485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7CB3-E1CC-466A-8E52-A14264036AB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44725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34B7-5578-4FE2-B002-88D92DB09986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44725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60F0F-8B03-48BD-BEE6-3A24813EAD6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44725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7F7B-1386-42A3-B68A-438104E1A292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44725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2C5B-C670-44BD-819D-7809665450E3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A3548-2D90-443D-BDDF-4222B417A6B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4D4C4-0B8D-4A36-BCA7-3E1D4B7DFC2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44725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9F0A-22F4-4C26-BC63-D587F9046F3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17</v>
      </c>
    </row>
    <row r="5" spans="1:2" ht="15.75" thickBot="1">
      <c r="A5" s="26" t="s">
        <v>0</v>
      </c>
    </row>
    <row r="6" spans="1:2">
      <c r="A6" s="6" t="s">
        <v>1</v>
      </c>
      <c r="B6" s="39">
        <v>15</v>
      </c>
    </row>
    <row r="7" spans="1:2">
      <c r="A7" s="2" t="s">
        <v>2</v>
      </c>
      <c r="B7" s="39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17</v>
      </c>
    </row>
    <row r="13" spans="1:2">
      <c r="A13" s="50" t="s">
        <v>4</v>
      </c>
    </row>
    <row r="14" spans="1:2">
      <c r="A14" s="54" t="s">
        <v>5</v>
      </c>
      <c r="B14" s="39">
        <v>10</v>
      </c>
    </row>
    <row r="15" spans="1:2">
      <c r="A15" s="54" t="s">
        <v>6</v>
      </c>
      <c r="B15" s="39">
        <v>7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17</v>
      </c>
    </row>
    <row r="24" spans="1:2">
      <c r="A24" s="50" t="s">
        <v>392</v>
      </c>
    </row>
    <row r="25" spans="1:2">
      <c r="A25" s="54" t="s">
        <v>393</v>
      </c>
      <c r="B25" s="39">
        <v>7</v>
      </c>
    </row>
    <row r="26" spans="1:2">
      <c r="A26" s="54" t="s">
        <v>394</v>
      </c>
      <c r="B26" s="39">
        <v>10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17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>
        <v>7</v>
      </c>
    </row>
    <row r="35" spans="1:2" ht="14.45" customHeight="1">
      <c r="A35" s="54" t="s">
        <v>367</v>
      </c>
      <c r="B35" s="39" t="s">
        <v>485</v>
      </c>
    </row>
    <row r="36" spans="1:2">
      <c r="A36" s="54" t="s">
        <v>368</v>
      </c>
      <c r="B36" s="39" t="s">
        <v>485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12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15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17</v>
      </c>
    </row>
    <row r="434" spans="1:2">
      <c r="A434" s="90" t="s">
        <v>391</v>
      </c>
    </row>
    <row r="435" spans="1:2">
      <c r="A435" s="54" t="s">
        <v>400</v>
      </c>
      <c r="B435" s="39">
        <v>17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1F29-1EA2-4221-BCBB-74AFB3D0D6A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85506-4D31-4741-9720-9DB9546D12B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140A-73EB-4E7F-AE7C-7A5DCEF23BD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7B45-DCC1-4A10-8C40-EB88A54D341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575F-F081-4B34-A1BF-46FBC95459D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53531-1F84-49A1-95ED-B3696B07A83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DBB24-860C-419D-A5D6-4D52493B3B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6D0B4-0BA0-4A93-AC9B-DEF1ED1156F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4EE12-3ACE-4465-A348-BA6B5E0E92C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4FDA-B68B-4BEE-863B-8B45E9CD48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06.13.2022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686F-A798-4B28-9467-8A0586C3C0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06.13.2022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21934-0736-4440-9D6F-589C6815C8AC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A1E0-C557-42BC-8B54-72C10F9416A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06.13.2022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6FFC-9D7C-46FE-A8BB-BB6E6EA75F8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06.13.2022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3AA39-E9C7-45D6-BB4C-02090176A0C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06.13.2022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0832-AB79-4BCB-8830-D01B0F4EA9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06.13.2022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4454-3C4D-48E2-8A9D-39E1D6BCB4F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06.13.2022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15CD-E4AE-4F16-8F96-4AF78E43FEE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485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485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485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800C-387F-48BF-9E38-6B281684712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485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485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485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CA37-9D6A-415C-8583-ACD05DEB66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9DB5-6FB8-4E0C-81AE-B96951959D8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070BE-8491-4D3C-AEF4-9ED7FDCDF15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F8E41-9ABE-4CC3-9350-00073DBFC04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FE0E-B8BC-4868-A9B5-9F69551B350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A892-4CE7-427E-9F00-D122F10446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CE6C4-B711-4F1F-BB15-A5D732A713E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0E6D-03FB-4790-B98A-17BC006DF70C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CE66-AC85-4C37-8AAB-A8E39262AB0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6469-59D5-4179-A060-74100BDC90C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C934B-095F-4555-8323-251D2C10DE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6463-ABB1-4B84-A018-29D5B2AF4CB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18877-1B72-4EE8-8ADD-75E393C52C0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4EF9-E164-4414-B0D4-1AC6A33327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E7B3-C708-4BFB-9FB9-1E241761A4F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481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93CC8-9C07-41D7-91FD-C7C0041625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713AC-D1DD-456D-8157-86539503C977}">
  <dimension ref="A1:C453"/>
  <sheetViews>
    <sheetView workbookViewId="0">
      <selection activeCell="O23" sqref="O23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44725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64">
        <v>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>
        <v>0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>
        <v>0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4BAD-55BF-4849-B0D7-17F7C02064A2}">
  <dimension ref="A1:B458"/>
  <sheetViews>
    <sheetView workbookViewId="0">
      <selection activeCell="O23" sqref="O23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44725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0EE3-3B06-4501-A21E-0318C410E3E4}">
  <dimension ref="A1:B434"/>
  <sheetViews>
    <sheetView workbookViewId="0">
      <selection activeCell="O23" sqref="O23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44725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DBBC-6C2C-44D2-B71F-F6AF807C21F7}">
  <dimension ref="A1:B437"/>
  <sheetViews>
    <sheetView zoomScaleNormal="100" workbookViewId="0">
      <selection activeCell="O23" sqref="O23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44725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666B-5637-48C8-B156-BDDECDBD13D8}">
  <dimension ref="A1:B434"/>
  <sheetViews>
    <sheetView workbookViewId="0">
      <selection activeCell="O23" sqref="O23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44725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76B8-62A5-45CE-81CF-B23F91E48B74}">
  <dimension ref="A1:B437"/>
  <sheetViews>
    <sheetView workbookViewId="0">
      <selection activeCell="O23" sqref="O23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44725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7983-EA94-44EF-80A0-93B05E37F020}">
  <dimension ref="A1:B435"/>
  <sheetViews>
    <sheetView workbookViewId="0">
      <selection activeCell="O23" sqref="O23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44725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1383-F9AF-465B-9A26-9C80744403BD}">
  <dimension ref="A1:C438"/>
  <sheetViews>
    <sheetView workbookViewId="0">
      <selection activeCell="O23" sqref="O23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44725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0EC7-4E49-41C7-9749-CF90377E841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2022-06-14T15:27:06Z</dcterms:modified>
</cp:coreProperties>
</file>