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4.21\"/>
    </mc:Choice>
  </mc:AlternateContent>
  <xr:revisionPtr revIDLastSave="0" documentId="13_ncr:1_{4343A57D-88A3-42F7-A095-B70FA79E9A8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<sst xmlns="http://schemas.openxmlformats.org/spreadsheetml/2006/main" count="38679" uniqueCount="480">
  <si>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</si>
  <si>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</si>
  <si>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</si>
  <si>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</si>
  <si>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</si>
  <si>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</si>
  <si>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</si>
  <si>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</si>
  <si>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</si>
  <si>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</si>
  <si>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</si>
  <si>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</si>
  <si>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</si>
  <si>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</si>
  <si>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</si>
  <si>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</si>
  <si>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</si>
  <si>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</si>
  <si>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</si>
  <si>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</si>
  <si>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</si>
  <si>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</si>
  <si>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</si>
  <si>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</si>
  <si>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</si>
  <si>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</si>
  <si>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</si>
  <si>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</si>
  <si>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</si>
  <si>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</si>
  <si>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</si>
  <si>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</si>
  <si>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</si>
  <si>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</si>
  <si>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</si>
  <si>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</si>
  <si>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</si>
  <si>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</si>
  <si>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</si>
  <si>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</si>
  <si>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</si>
  <si>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</si>
  <si>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</si>
  <si>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</si>
  <si>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</si>
  <si>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</si>
  <si>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</si>
  <si>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</si>
  <si>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</si>
  <si>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</si>
  <si>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</si>
  <si>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</si>
  <si>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</si>
  <si>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</si>
  <si>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</si>
  <si>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</si>
  <si>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</si>
  <si>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</si>
  <si>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</si>
  <si>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</si>
  <si>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</si>
  <si>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</si>
  <si>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</si>
  <si>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</si>
  <si>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</si>
  <si>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</si>
  <si>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</si>
  <si>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</si>
  <si>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</si>
  <si>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</si>
  <si>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</si>
  <si>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</si>
  <si>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</si>
  <si>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</si>
  <si>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</si>
  <si>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</si>
  <si>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</si>
  <si>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</si>
  <si>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</si>
  <si>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</si>
  <si>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</si>
  <si>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</si>
  <si>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</si>
  <si>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</si>
  <si>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</si>
  <si>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</si>
  <si>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</si>
  <si>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</si>
  <si>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</si>
  <si>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</si>
  <si>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</si>
  <si>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</si>
  <si>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</si>
  <si>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</si>
  <si>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</si>
  <si>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</si>
  <si>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</si>
  <si>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</si>
  <si>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</si>
  <si>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</si>
  <si>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</si>
  <si>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</si>
  <si>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</si>
  <si>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</si>
  <si>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</si>
  <si>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</si>
  <si>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</si>
  <si>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</si>
  <si>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</si>
  <si>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</si>
  <si>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</si>
  <si>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</si>
  <si>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</si>
  <si>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</si>
  <si>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</si>
  <si>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</si>
  <si>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</si>
  <si>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</si>
  <si>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</si>
  <si>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</si>
  <si>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</si>
  <si>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</si>
  <si>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</si>
  <si>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</si>
  <si>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</si>
  <si>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</si>
  <si>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</si>
  <si>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</si>
  <si>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</si>
  <si>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</si>
  <si>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</si>
  <si>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</si>
  <si>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</si>
  <si>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</si>
  <si>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</si>
  <si>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</si>
  <si>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</si>
  <si>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</si>
  <si>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</si>
  <si>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</si>
  <si>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</si>
  <si>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</si>
  <si>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</si>
  <si>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</si>
  <si>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</si>
  <si>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</si>
  <si>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</si>
  <si>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</si>
  <si>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</si>
  <si>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</si>
  <si>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</si>
  <si>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</si>
  <si>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</si>
  <si>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</si>
  <si>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</si>
  <si>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</si>
  <si>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</si>
  <si>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</si>
  <si>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</si>
  <si>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</si>
  <si>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</si>
  <si>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</si>
  <si>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</si>
  <si>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</si>
  <si>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</si>
  <si>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</si>
  <si>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</si>
  <si>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</si>
  <si>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</si>
  <si>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</si>
  <si>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</si>
  <si>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</si>
  <si>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</si>
  <si>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</si>
  <si>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</si>
  <si>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</si>
  <si>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</si>
  <si>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</si>
  <si>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</si>
  <si>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</si>
  <si>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</si>
  <si>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</si>
  <si>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</si>
  <si>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</si>
  <si>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</si>
  <si>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</si>
  <si>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</si>
  <si>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</si>
  <si>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</si>
  <si>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</si>
  <si>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</si>
  <si>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</si>
  <si>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</si>
  <si>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</si>
  <si>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</si>
  <si>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</si>
  <si>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</si>
  <si>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</si>
  <si>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</si>
  <si>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</si>
  <si>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</si>
  <si>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</si>
  <si>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</si>
  <si>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</si>
  <si>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</si>
  <si>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</si>
  <si>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</si>
  <si>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</si>
  <si>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</si>
  <si>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</si>
  <si>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</si>
  <si>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</si>
  <si>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</si>
  <si>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</si>
  <si>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</si>
  <si>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</si>
  <si>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</si>
  <si>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</si>
  <si>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</si>
  <si>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</si>
  <si>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</si>
  <si>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</si>
  <si>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</si>
  <si>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</si>
  <si>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</si>
  <si>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</si>
  <si>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</si>
  <si>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</si>
  <si>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</si>
  <si>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</si>
  <si>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</si>
  <si>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</si>
  <si>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</si>
  <si>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</si>
  <si>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</si>
  <si>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</si>
  <si>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</si>
  <si>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</si>
  <si>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</si>
  <si>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</si>
  <si>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</si>
  <si>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</si>
  <si>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</si>
  <si>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</si>
  <si>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</si>
  <si>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</si>
  <si>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</si>
  <si>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</si>
  <si>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</si>
  <si>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</si>
  <si>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</si>
  <si>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</si>
  <si>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</si>
  <si>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</si>
  <si>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</si>
  <si>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</si>
  <si>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</si>
  <si>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</si>
  <si>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</si>
  <si>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</si>
  <si>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</si>
  <si>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</si>
  <si>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</si>
  <si>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</si>
  <si>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</si>
  <si>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</si>
  <si>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</si>
  <si>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</si>
  <si>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</si>
  <si>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</si>
  <si>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</si>
  <si>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</si>
  <si>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</si>
  <si>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</si>
  <si>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</si>
  <si>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</si>
  <si>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</si>
  <si>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</si>
  <si>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</si>
  <si>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</si>
  <si>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</si>
  <si>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</si>
  <si>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</si>
  <si>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</si>
  <si>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</si>
  <si>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</si>
  <si>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</si>
  <si>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</si>
  <si>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</si>
  <si>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</si>
  <si>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</si>
  <si>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</si>
  <si>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</si>
  <si>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</si>
  <si>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</si>
  <si>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</si>
  <si>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</si>
  <si>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</si>
  <si>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</si>
  <si>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</si>
  <si>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</si>
  <si>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</si>
  <si>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</si>
  <si>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</si>
  <si>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</si>
  <si>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</si>
  <si>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</si>
  <si>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</si>
  <si>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</si>
  <si>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</si>
  <si>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</si>
  <si>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</si>
  <si>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</si>
  <si>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</si>
  <si>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</si>
  <si>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</si>
  <si>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</si>
  <si>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</si>
  <si>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</si>
  <si>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</si>
  <si>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</si>
  <si>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</si>
  <si>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</si>
  <si>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</si>
  <si>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</si>
  <si>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</si>
  <si>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</si>
  <si>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</si>
  <si>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</si>
  <si>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</si>
  <si>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</si>
  <si>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</si>
  <si>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</si>
  <si>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</si>
  <si>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</si>
  <si>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</si>
  <si>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</si>
  <si>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</si>
  <si>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</si>
  <si>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</si>
  <si>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</si>
  <si>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</si>
  <si>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</si>
  <si>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</si>
  <si>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</si>
  <si>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</si>
  <si>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</si>
  <si>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</si>
  <si>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</si>
  <si>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</si>
  <si>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</si>
  <si>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</si>
  <si>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</si>
  <si>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</si>
  <si>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</si>
  <si>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</si>
  <si>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</si>
  <si>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</si>
  <si>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</si>
  <si>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</si>
  <si>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</si>
  <si>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</si>
  <si>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</si>
  <si>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</si>
  <si>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</si>
  <si>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</si>
  <si>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</si>
  <si>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</si>
  <si>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</si>
  <si>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</si>
  <si>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</si>
  <si>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</si>
  <si>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</si>
  <si>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</si>
  <si>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</si>
  <si>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</si>
  <si>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</si>
  <si>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</si>
  <si>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</si>
  <si>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</si>
  <si>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</si>
  <si>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</si>
  <si>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</si>
  <si>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</si>
  <si>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</si>
  <si>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</si>
  <si>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</si>
  <si>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</si>
  <si>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</si>
  <si>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</si>
  <si>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</si>
  <si>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</si>
  <si>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</si>
  <si>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</si>
  <si>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</si>
  <si>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</si>
  <si>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</si>
  <si>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</si>
  <si>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</si>
  <si>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</si>
  <si>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</si>
  <si>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</si>
  <si>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</si>
  <si>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</si>
  <si>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</si>
  <si>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</si>
  <si>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</si>
  <si>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</si>
  <si>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</si>
  <si>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</si>
  <si>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</si>
  <si>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</si>
  <si>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</si>
  <si>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</si>
  <si>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</si>
  <si>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</si>
  <si>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</si>
  <si>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</si>
  <si>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</si>
  <si>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</si>
  <si>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</si>
  <si>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</si>
  <si>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</si>
  <si>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</si>
  <si>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</si>
  <si>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</si>
  <si>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</si>
  <si>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</si>
  <si>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</si>
  <si>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</si>
  <si>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</si>
  <si>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</si>
  <si>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</si>
  <si>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</si>
  <si>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</si>
  <si>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</si>
  <si>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</si>
  <si>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</si>
  <si>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</si>
  <si>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</si>
  <si>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</si>
  <si>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</si>
  <si>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</si>
  <si>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</si>
  <si>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06/24/2021</t>
  </si>
  <si>
    <t>SUFFOLK</t>
  </si>
  <si>
    <t>Suffolk</t>
  </si>
  <si>
    <t xml:space="preserve">Plymouth </t>
  </si>
  <si>
    <t>PLYMOUTH</t>
  </si>
  <si>
    <t>DATE:06/24/2021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</si>
  <si>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</si>
  <si>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</si>
  <si>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</si>
  <si>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</si>
  <si>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</si>
  <si>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</si>
  <si>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24, 2021</t>
  </si>
  <si>
    <t>HAMPDEN COUNTY</t>
  </si>
  <si>
    <t>X</t>
  </si>
  <si>
    <t>x</t>
  </si>
  <si>
    <t>Date: 6/24/2021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</si>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</sst>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3F7F-B593-42A4-A770-15EB258D303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0084-A9BC-4CE4-A9A2-59F86C142AC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C63A-E49D-4832-A589-D3498BA12BD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513A-323A-417E-956D-EFFAC675C90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2827-AC74-4E61-885C-B3FA1A9A5EA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B3DF-6F40-47B9-A22D-B390AD1DCFC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4416-8A32-4B2E-BDF1-33EF65EDC89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277F-440B-4BBF-8F3F-4A9C3C226338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CFE2-8D53-4A5E-AE38-365DC446A235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467</v>
      </c>
      <c r="B46" s="116"/>
    </row>
    <row r="47" spans="1:2" ht="203">
      <c r="A47" s="54" t="s">
        <v>466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66CA-8F1B-4EE2-8228-9BDBC774DB24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6771-0BC3-48CD-B5A4-5FE3B0F75CD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5248-E4EE-4012-ADD3-895571B1979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8BBB-2BAE-4CAE-A6C4-5EE148071E65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468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EDD9-117A-42B6-B0CF-87A4439A58A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468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FD255-1AEA-4992-A920-7F44AA2A0C8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468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E2324-6DEF-441C-940A-01635D61B2E7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73EE-A6C7-4D9D-AAA8-31E947C642F9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6D83-0753-44D1-96F9-46822B534BA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3678-7F9B-4B4C-8A8D-852AD08E7A38}">
  <dimension ref="A1:B457"/>
  <sheetViews>
    <sheetView topLeftCell="A415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 t="s">
        <v>479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479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479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A1834-ACCB-48E7-980C-41B999C3FAB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850D-F81A-4D57-AE93-FD8378DD092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6E9D-C861-4C00-86EA-5F5EE8975B4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42FF-2621-4298-99C3-D90CEA539FA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1613-19DF-432F-9177-6EE9B3EE0DA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C736-BB83-4811-9380-7C42AA641E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BE47-0446-41B2-A268-78645B19C34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711C-541A-4C93-AFCE-E9165C75960F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479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479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479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41BC-0062-470B-83E1-97693FAF38D0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E5EB-4A67-4938-9D5F-44D4BB7C390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464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F760-1082-43A4-93A5-68FFCDDCDFC6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464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A33D-2E24-47B0-B6DC-85409A7F4BC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5147-D1F9-418C-AC9C-87B58049705F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A572-36D5-469A-952D-6512DFEC9A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464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5C9A-FDE9-45CD-8BC2-9FF4E438010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19C0-C9E4-42CD-AB9D-2B3C402DFD0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0566-2A16-4073-9D50-37A9C5E6240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44377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 t="s">
        <v>479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 t="s">
        <v>479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 t="s">
        <v>479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ADCE-869B-4FCF-A74B-5EEEEFD4512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36B9-452A-4816-A6D7-50C2B2D5DEB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10E3-2852-4E46-91D1-F6EBD38EDC4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C50A-AC3B-47E9-8A42-6B3CACB414F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44371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CB3F-CAA9-4443-9564-AE9E6D89EEC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1331-7725-4981-BB61-6F70F5AA42A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0BB7-BDE6-4278-B5D4-F6C2C373A6A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44371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FB10-C6F0-4646-ADF2-342A9CE7A7B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3" spans="1:2">
      <c r="A13" s="60" t="s">
        <v>4</v>
      </c>
    </row>
    <row r="14" spans="1:2">
      <c r="A14" s="68" t="s">
        <v>5</v>
      </c>
      <c r="B14" s="38" t="s">
        <v>479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479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479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479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479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479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479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FF83E-B6FD-4A60-B891-8404011D5A9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882B-630F-49E6-BA9B-3ED35FE58D8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270B-4BCD-4061-822F-8B68603FFEF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9290-BD90-4479-88CF-C7257BC7A93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298E-9F14-4156-868B-D0F258F73C8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9552-CBCC-4E10-A92D-EDF6A73A2BE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EF53-5D23-4EAC-A822-F61EDBED84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3B95-538F-4FA5-BBE0-169931C8881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91F36-C33F-49C5-AFE9-D81A73B3E6E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C3DF-AA6D-432E-AE83-085CB29F3C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2DDE-2770-4200-836D-C35E66E9E20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1B53-0D0F-482F-9B25-0549385479D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C58F7-B49A-4C02-A0CF-BC10D9F254D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D668-62A9-4D8F-A853-8E38D025C7B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C694-E7A1-4A98-9496-975EF05929F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D8F1-FCBB-4239-A57D-010DB78B6C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476A-92F4-4F8D-831A-07A3A3C602B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301C-368A-4ABD-A623-8840875D35A2}">
  <dimension ref="A1:B457"/>
  <sheetViews>
    <sheetView zoomScale="115" zoomScaleNormal="115"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997E-8930-4E74-936C-DDC395C3A755}">
  <dimension ref="A1:B457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B3E8-AFF3-4FFF-BB5F-B74E70DBC9C4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52F3-FD46-4B54-BE4E-F282B2A475D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B493-4F9C-46CD-903E-6F8C1106572C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FBC9-A989-460D-B1A7-549FA43565F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0762-D534-4701-B410-6CB823B71E31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AC8B-EC06-4315-BC17-A292A505226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1B3D-56D6-4474-B13D-6F41CCA44A3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0D88-D6FA-465C-9F95-58694E48A66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44371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479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 t="s">
        <v>479</v>
      </c>
    </row>
    <row r="29" spans="1:2" ht="15" thickBot="1">
      <c r="A29" s="48" t="s">
        <v>24</v>
      </c>
      <c r="B29" s="38" t="s">
        <v>479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 t="s">
        <v>479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81E6-AFFB-4197-8AC9-F194910CB48D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44371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69FE-BDB3-4DB5-A2D9-34D26D59986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44371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0DFA-EF43-471C-BB63-92F12B0BEBF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44371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3A73-2B82-4469-A2F2-8DF9418243E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2BA3-ACA4-4004-BC04-3350C449219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2B67-1E9F-4873-9E1E-30C713D268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44371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1150-30FA-4B3B-8CA3-5CB2BF6B2A8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B7DBF-6EDA-4E0C-8FBC-36F3A76B7F4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44371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88FF-81D0-48EE-BCA0-1A6E27E28D7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F13F-5EFC-4518-BE89-4C914D705E8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2457-226B-4F86-B766-2DD3B6D5DB5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A342-A9F9-4B12-BCB5-69B849F2A38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1A49-87A6-4072-8E76-F24E74C4336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1374-48EE-4D77-BA36-97FA085DF8D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D4ED-90B6-42F5-80FC-E21D6BE895E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3324-395C-4E56-A979-AF56BF68E87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9EED-6580-4C35-A5C8-93F758F318D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2021-06-25T15:49:43Z</dcterms:modified>
</cp:coreProperties>
</file>