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3.22\"/>
    </mc:Choice>
  </mc:AlternateContent>
  <xr:revisionPtr revIDLastSave="0" documentId="13_ncr:1_{6CC332AC-59F7-4903-9662-346C52284BE6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<sst xmlns="http://schemas.openxmlformats.org/spreadsheetml/2006/main" count="42079" uniqueCount="484">
  <si>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</si>
  <si>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</si>
  <si>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</si>
  <si>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</si>
  <si>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</si>
  <si>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</si>
  <si>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</si>
  <si>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</si>
  <si>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</si>
  <si>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</si>
  <si>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</si>
  <si>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</si>
  <si>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</si>
  <si>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</si>
  <si>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</si>
  <si>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</si>
  <si>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</si>
  <si>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</si>
  <si>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</si>
  <si>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</si>
  <si>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</si>
  <si>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</si>
  <si>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</si>
  <si>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</si>
  <si>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</si>
  <si>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</si>
  <si>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</si>
  <si>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</si>
  <si>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</si>
  <si>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</si>
  <si>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</si>
  <si>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</si>
  <si>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</si>
  <si>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</si>
  <si>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</si>
  <si>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</si>
  <si>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</si>
  <si>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</si>
  <si>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</si>
  <si>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</si>
  <si>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</si>
  <si>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</si>
  <si>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</si>
  <si>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</si>
  <si>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</si>
  <si>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</si>
  <si>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</si>
  <si>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</si>
  <si>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</si>
  <si>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</si>
  <si>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</si>
  <si>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</si>
  <si>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</si>
  <si>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</si>
  <si>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</si>
  <si>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</si>
  <si>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</si>
  <si>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</si>
  <si>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</si>
  <si>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</si>
  <si>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</si>
  <si>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</si>
  <si>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</si>
  <si>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</si>
  <si>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</si>
  <si>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</si>
  <si>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</si>
  <si>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</si>
  <si>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</si>
  <si>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</si>
  <si>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</si>
  <si>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</si>
  <si>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</si>
  <si>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</si>
  <si>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</si>
  <si>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</si>
  <si>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</si>
  <si>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</si>
  <si>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</si>
  <si>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</si>
  <si>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</si>
  <si>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</si>
  <si>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</si>
  <si>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</si>
  <si>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</si>
  <si>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</si>
  <si>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</si>
  <si>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</si>
  <si>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</si>
  <si>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</si>
  <si>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</si>
  <si>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</si>
  <si>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</si>
  <si>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</si>
  <si>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</si>
  <si>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</si>
  <si>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</si>
  <si>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</si>
  <si>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</si>
  <si>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</si>
  <si>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</si>
  <si>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</si>
  <si>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</si>
  <si>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</si>
  <si>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</si>
  <si>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</si>
  <si>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</si>
  <si>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</si>
  <si>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</si>
  <si>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</si>
  <si>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</si>
  <si>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</si>
  <si>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</si>
  <si>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</si>
  <si>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</si>
  <si>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</si>
  <si>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</si>
  <si>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</si>
  <si>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</si>
  <si>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</si>
  <si>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</si>
  <si>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</si>
  <si>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</si>
  <si>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</si>
  <si>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</si>
  <si>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</si>
  <si>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</si>
  <si>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</si>
  <si>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</si>
  <si>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</si>
  <si>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</si>
  <si>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</si>
  <si>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</si>
  <si>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</si>
  <si>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</si>
  <si>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</si>
  <si>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</si>
  <si>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</si>
  <si>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</si>
  <si>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</si>
  <si>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</si>
  <si>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</si>
  <si>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</si>
  <si>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</si>
  <si>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</si>
  <si>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</si>
  <si>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</si>
  <si>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</si>
  <si>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</si>
  <si>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</si>
  <si>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</si>
  <si>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</si>
  <si>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</si>
  <si>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</si>
  <si>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</si>
  <si>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</si>
  <si>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</si>
  <si>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</si>
  <si>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</si>
  <si>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</si>
  <si>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</si>
  <si>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</si>
  <si>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</si>
  <si>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</si>
  <si>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</si>
  <si>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</si>
  <si>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</si>
  <si>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</si>
  <si>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</si>
  <si>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</si>
  <si>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</si>
  <si>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</si>
  <si>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</si>
  <si>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</si>
  <si>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</si>
  <si>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</si>
  <si>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</si>
  <si>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</si>
  <si>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</si>
  <si>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</si>
  <si>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</si>
  <si>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</si>
  <si>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</si>
  <si>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</si>
  <si>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</si>
  <si>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</si>
  <si>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</si>
  <si>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</si>
  <si>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</si>
  <si>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</si>
  <si>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</si>
  <si>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</si>
  <si>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</si>
  <si>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</si>
  <si>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</si>
  <si>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</si>
  <si>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</si>
  <si>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</si>
  <si>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</si>
  <si>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</si>
  <si>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</si>
  <si>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</si>
  <si>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</si>
  <si>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</si>
  <si>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</si>
  <si>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</si>
  <si>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</si>
  <si>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</si>
  <si>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</si>
  <si>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</si>
  <si>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</si>
  <si>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</si>
  <si>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</si>
  <si>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</si>
  <si>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</si>
  <si>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</si>
  <si>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</si>
  <si>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</si>
  <si>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</si>
  <si>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</si>
  <si>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</si>
  <si>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</si>
  <si>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</si>
  <si>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</si>
  <si>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</si>
  <si>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</si>
  <si>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</si>
  <si>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</si>
  <si>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</si>
  <si>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</si>
  <si>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</si>
  <si>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</si>
  <si>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</si>
  <si>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</si>
  <si>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</si>
  <si>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</si>
  <si>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</si>
  <si>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</si>
  <si>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</si>
  <si>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</si>
  <si>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</si>
  <si>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</si>
  <si>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</si>
  <si>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</si>
  <si>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</si>
  <si>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</si>
  <si>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</si>
  <si>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</si>
  <si>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</si>
  <si>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</si>
  <si>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</si>
  <si>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</si>
  <si>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</si>
  <si>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</si>
  <si>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</si>
  <si>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</si>
  <si>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</si>
  <si>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</si>
  <si>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</si>
  <si>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</si>
  <si>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</si>
  <si>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</si>
  <si>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</si>
  <si>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</si>
  <si>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</si>
  <si>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</si>
  <si>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</si>
  <si>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</si>
  <si>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</si>
  <si>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</si>
  <si>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</si>
  <si>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</si>
  <si>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</si>
  <si>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</si>
  <si>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</si>
  <si>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</si>
  <si>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</si>
  <si>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</si>
  <si>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</si>
  <si>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</si>
  <si>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</si>
  <si>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</si>
  <si>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</si>
  <si>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</si>
  <si>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</si>
  <si>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</si>
  <si>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</si>
  <si>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</si>
  <si>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</si>
  <si>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</si>
  <si>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</si>
  <si>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</si>
  <si>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</si>
  <si>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</si>
  <si>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</si>
  <si>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</si>
  <si>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</si>
  <si>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</si>
  <si>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</si>
  <si>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</si>
  <si>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</si>
  <si>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</si>
  <si>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</si>
  <si>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</si>
  <si>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</si>
  <si>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</si>
  <si>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</si>
  <si>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</si>
  <si>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</si>
  <si>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</si>
  <si>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</si>
  <si>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</si>
  <si>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</si>
  <si>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</si>
  <si>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</si>
  <si>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</si>
  <si>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</si>
  <si>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</si>
  <si>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</si>
  <si>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</si>
  <si>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</si>
  <si>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</si>
  <si>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</si>
  <si>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</si>
  <si>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</si>
  <si>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</si>
  <si>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</si>
  <si>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</si>
  <si>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</si>
  <si>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</si>
  <si>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</si>
  <si>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</si>
  <si>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</si>
  <si>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</si>
  <si>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</si>
  <si>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</si>
  <si>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</si>
  <si>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</si>
  <si>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</si>
  <si>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</si>
  <si>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</si>
  <si>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</si>
  <si>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</si>
  <si>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</si>
  <si>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</si>
  <si>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</si>
  <si>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</si>
  <si>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</si>
  <si>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</si>
  <si>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</si>
  <si>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</si>
  <si>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</si>
  <si>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</si>
  <si>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</si>
  <si>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</si>
  <si>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</si>
  <si>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</si>
  <si>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</si>
  <si>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</si>
  <si>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</si>
  <si>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</si>
  <si>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</si>
  <si>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</si>
  <si>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</si>
  <si>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</si>
  <si>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</si>
  <si>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</si>
  <si>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</si>
  <si>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</si>
  <si>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</si>
  <si>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</si>
  <si>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</si>
  <si>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</si>
  <si>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</si>
  <si>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</si>
  <si>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</si>
  <si>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</si>
  <si>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</si>
  <si>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</si>
  <si>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</si>
  <si>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</si>
  <si>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</si>
  <si>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</si>
  <si>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</si>
  <si>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</si>
  <si>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</si>
  <si>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</si>
  <si>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</si>
  <si>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</si>
  <si>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</si>
  <si>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</si>
  <si>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</si>
  <si>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</si>
  <si>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</si>
  <si>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</si>
  <si>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</si>
  <si>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</si>
  <si>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</si>
  <si>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</si>
  <si>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</si>
  <si>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</si>
  <si>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</si>
  <si>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</si>
  <si>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</si>
  <si>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</si>
  <si>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</si>
  <si>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</si>
  <si>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</si>
  <si>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</si>
  <si>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</si>
  <si>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</si>
  <si>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</si>
  <si>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</si>
  <si>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</si>
  <si>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</si>
  <si>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</si>
  <si>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</si>
  <si>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</si>
  <si>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</si>
  <si>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</si>
  <si>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</si>
  <si>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</si>
  <si>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</si>
  <si>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</si>
  <si>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</si>
  <si>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</si>
  <si>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</si>
  <si>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</si>
  <si>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</si>
  <si>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</si>
  <si>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</si>
  <si>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</si>
  <si>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</si>
  <si>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</si>
  <si>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</si>
  <si>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</si>
  <si>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</si>
  <si>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</si>
  <si>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</si>
  <si>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</si>
  <si>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</si>
  <si>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</si>
  <si>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</si>
  <si>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</si>
  <si>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</si>
  <si>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</si>
  <si>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</si>
  <si>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</si>
  <si>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</si>
  <si>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</si>
  <si>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</si>
  <si>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</si>
  <si>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</si>
  <si>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</si>
  <si>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</si>
  <si>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</si>
  <si>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</si>
  <si>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23, 2022</t>
  </si>
  <si>
    <t>03.23.2022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</si>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</sst>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871E-A2C3-4117-AD0A-2166E0D1E83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E8A6-BDC0-4FC4-90EE-F432BE2E263D}">
  <dimension ref="A1:B457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7450-485A-4C48-AA39-B6AAEC75EC4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8DF3-A0B0-41BE-8805-870318323ADE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C3B7-356F-46BB-9481-246ADF6DD9C5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9614-A371-4A1B-9919-BA19A2624C1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2567-F365-4271-9649-34138F87A7A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6937-D616-4723-8B4C-47DFDF694FFE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9298-2D47-476E-B9EA-8FB69F83110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14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13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14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14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483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 t="s">
        <v>483</v>
      </c>
    </row>
    <row r="38" spans="1:2" ht="14.45" customHeight="1">
      <c r="A38" s="19" t="s">
        <v>18</v>
      </c>
      <c r="B38" s="62">
        <v>5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12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14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14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14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7B1D-10D9-400B-A6D1-09CF631242D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42F8-1F7C-4F67-B498-763291F66B5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1015-83C5-4DBF-B23C-441416DEE49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EBD5-2AC3-4A1D-9BB0-F536E215580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6A05-D89B-4504-AE52-6A81DD43F35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FB51-E65E-43AD-A348-94948207511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1FED-1E8F-4607-BB87-A5D5AC9EF8D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2310-71DC-4022-9E81-698266F9209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7CAA-4A69-4F22-BF32-634368D4E0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6E42-B7AF-42F5-A9F5-F3CFB9D6EF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AA8C-F733-4213-87D7-FB1BC6EF71B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41C4-96E9-4FE1-AAC8-C0F388E921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B733-7651-41C4-B37D-10DD60E561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03AF-E007-4368-9BA2-32F61D239C7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1121-2ACD-48CB-878B-931E8EF8521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8AB7-4109-4A4E-A0CB-7AE63C61669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81C-2A09-46B4-94D2-F52030A01E6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4038-CD7A-4022-802B-8DE581F3DB68}">
  <dimension ref="A1:C452"/>
  <sheetViews>
    <sheetView topLeftCell="A400" workbookViewId="0">
      <selection activeCell="B422" sqref="B4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15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15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3272-6CC8-429A-95CF-425946D1AF88}">
  <dimension ref="A1:B457"/>
  <sheetViews>
    <sheetView topLeftCell="A2" workbookViewId="0">
      <selection activeCell="B422" sqref="B4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F8A4-A0A3-45F0-B4CB-6D62DB4684FC}">
  <dimension ref="A1:B455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82DB-8DAC-4FBD-AB09-A01792781B77}">
  <dimension ref="A1:B455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CC40-1167-4C00-B3B1-8F729D7465E8}">
  <dimension ref="A1:B434"/>
  <sheetViews>
    <sheetView workbookViewId="0">
      <selection activeCell="B422" sqref="B4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363A-438F-497D-94A2-33A3741B899E}">
  <dimension ref="A1:B437"/>
  <sheetViews>
    <sheetView workbookViewId="0">
      <selection activeCell="B422" sqref="B4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10FB-031B-41CD-944F-5F723F6C093E}">
  <dimension ref="A1:B457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319A-8995-405A-95A7-07D80449A7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DE49-2BF7-46DE-89B4-348CC346897E}">
  <dimension ref="A1:B457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733A-AF10-41E8-AB2A-179354FC4D41}">
  <dimension ref="A1:B456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44643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EFED-D531-488C-A7B6-BB21936ED4D2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44643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 t="s">
        <v>483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>
        <v>5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>
        <v>7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5F5E-1BE3-4B3B-A520-E345D9F396A4}">
  <dimension ref="A1:B455"/>
  <sheetViews>
    <sheetView zoomScale="80" zoomScaleNormal="80" workbookViewId="0">
      <selection activeCell="A39" sqref="A39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 t="s">
        <v>444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465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464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464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BC35-48C2-4120-B8EB-0D95CF775786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B7D1-F19E-4822-A267-077C95C2D8FE}">
  <dimension ref="A1:B435"/>
  <sheetViews>
    <sheetView workbookViewId="0">
      <selection activeCell="A39" sqref="A3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44643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6145-50E5-4117-9C47-F2DDCAFDD54C}">
  <dimension ref="A1:B437"/>
  <sheetViews>
    <sheetView workbookViewId="0">
      <selection activeCell="A39" sqref="A3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FDCD-C586-4039-B49D-6E1025014503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8A97-1C03-42BE-93D8-E24E73997D31}">
  <dimension ref="A1:B457"/>
  <sheetViews>
    <sheetView workbookViewId="0">
      <selection activeCell="A39" sqref="A3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44643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38FD-C190-4048-BD20-81E0E6A887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15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7</v>
      </c>
    </row>
    <row r="35" spans="1:2" ht="14.45" customHeight="1">
      <c r="A35" s="63" t="s">
        <v>18</v>
      </c>
      <c r="B35" s="38" t="s">
        <v>483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89" t="s">
        <v>38</v>
      </c>
    </row>
    <row r="435" spans="1:2">
      <c r="A435" s="63" t="s">
        <v>45</v>
      </c>
      <c r="B435" s="38">
        <v>14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9451-7DDA-4076-A2DD-21042AB7DC7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9F06-CDF3-4253-9A6A-DB9F98E957D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6A07-22C5-4895-8DCC-2B2B8FFF8E3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5879-E78D-48BB-99E6-65F20AF50D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9A13-B0DA-4C29-BDB0-1DE61FC7DDA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07F2-00C2-417E-A293-70F3655C841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C4C4-0E33-4FE7-AD16-EC3599F881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9F22-AF06-4E62-87E1-534A41BE9B3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5F82-4B89-40CD-97F6-82F1423E5D5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AC74-6233-4C42-81F2-C08F9A79FA1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03.23.2022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E39C-FC43-4AFF-9DD7-A65FCA022E0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03.23.2022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C2CB-26D3-4846-AC5A-09671A55B7D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84F1-88D9-4708-93C9-265679BA044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03.23.2022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C2B9-050D-47FE-BFF7-FA25C174594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03.23.2022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87E1-45C3-4B6A-B7F5-4165E8718A6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7638-A2A2-403E-A280-9818EAA1859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03.23.2022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CCFB-888C-48F4-9D6F-CC6891E732C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03.23.2022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8134-A72A-4728-AA1F-90DAF06DF4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3B69-E77D-40DA-A3B8-56AD2C80A4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6FB9-2D83-4BFC-92BA-73449D9631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E9DB-F6D3-4CA9-8AC8-EED8050766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4A8D-F890-4F18-91CA-2B556A5204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6AFE-B7DD-44E2-A3F5-0D26327A913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DC54-5DB0-4F99-8B87-2E86241EE5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15EF-D451-4F6E-82B2-F3300F8348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ADE2-9476-459F-957D-9A2CB9B336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CD8-A9DF-41E3-9909-3A42D7377A7D}">
  <dimension ref="A1:B457"/>
  <sheetViews>
    <sheetView topLeftCell="A427" zoomScale="130" zoomScaleNormal="1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5866-23BC-4E7A-BB57-5DBCA1AB7674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DEC5-D13E-44B5-AC6D-D5020211E761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1A01-78CB-4F42-B2C9-D691B0B0EC1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6DA7-1F90-4C56-96F8-15A0DCA160DA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4D91-7E67-4504-A708-39E4D171E23A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458D-4D3B-48E6-A3AD-0220F654F82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88D9-C21B-4841-A707-3947D9D3D52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784D-5E10-448E-8402-3FAC58A5988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9091-1B79-40AC-99BB-3EDEAAB929B7}">
  <dimension ref="A1:C453"/>
  <sheetViews>
    <sheetView workbookViewId="0">
      <selection activeCell="B441" sqref="B44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44643</v>
      </c>
      <c r="B2" s="72" t="s">
        <v>54</v>
      </c>
    </row>
    <row r="3" spans="1:2">
      <c r="A3" s="61" t="s">
        <v>10</v>
      </c>
      <c r="B3" s="62">
        <v>12</v>
      </c>
    </row>
    <row r="5" spans="1:2">
      <c r="A5" s="61" t="s">
        <v>0</v>
      </c>
    </row>
    <row r="6" spans="1:2">
      <c r="A6" s="63" t="s">
        <v>1</v>
      </c>
      <c r="B6" s="71">
        <v>12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12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483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11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483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>
        <v>7</v>
      </c>
    </row>
    <row r="35" spans="1:2" ht="14.45" customHeight="1">
      <c r="A35" s="63" t="s">
        <v>18</v>
      </c>
      <c r="B35" s="62" t="s">
        <v>483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12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12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12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12</v>
      </c>
    </row>
    <row r="433" spans="1:2" ht="30">
      <c r="A433" s="64" t="s">
        <v>38</v>
      </c>
    </row>
    <row r="434" spans="1:2">
      <c r="A434" s="63" t="s">
        <v>45</v>
      </c>
      <c r="B434" s="62">
        <v>12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55E6-D3DB-45FB-84B3-3880C70DA0BB}">
  <dimension ref="A1:B458"/>
  <sheetViews>
    <sheetView workbookViewId="0">
      <selection activeCell="B441" sqref="B44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02F6-A313-451B-A937-24B2708A8B7C}">
  <dimension ref="A1:B434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44643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BFBE-4197-47B5-B799-3747DF6D627A}">
  <dimension ref="A1:B437"/>
  <sheetViews>
    <sheetView zoomScaleNormal="100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44643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3FFC-F871-4567-A735-7CDEF4DEB211}">
  <dimension ref="A1:B434"/>
  <sheetViews>
    <sheetView workbookViewId="0">
      <selection activeCell="B441" sqref="B44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BB23-26B5-4164-9D18-63E787D7838F}">
  <dimension ref="A1:B437"/>
  <sheetViews>
    <sheetView workbookViewId="0">
      <selection activeCell="B441" sqref="B44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C539-2E51-42C0-BE28-FFF6F8F774E6}">
  <dimension ref="A1:B435"/>
  <sheetViews>
    <sheetView workbookViewId="0">
      <selection activeCell="B441" sqref="B44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44643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14D-A374-447F-9940-C48A6B5C1B23}">
  <dimension ref="A1:C438"/>
  <sheetViews>
    <sheetView workbookViewId="0">
      <selection activeCell="B441" sqref="B44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CC44-FB4E-47E9-891A-82D657EABB3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14BE-59E1-4FE9-9F63-42AACA34D027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ACC9-363E-4380-9E77-EE8B966E550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CD5A-6059-4010-981C-35F9E36373F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CF7F-3C7D-4820-A748-15D84F852CA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DE6F-332C-4232-99F0-D669D41C117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1C69-9DF6-44B1-9604-80007F84E8D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6A51-7E11-4FD2-B96C-DC6E9740FEA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DB74-9531-4B40-96A1-75516BC15BF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6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>
        <v>6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6</v>
      </c>
    </row>
    <row r="63" spans="1:2" ht="15.75" thickBot="1">
      <c r="A63" s="32" t="s">
        <v>24</v>
      </c>
      <c r="B63" s="38">
        <v>6</v>
      </c>
    </row>
    <row r="64" spans="1:2">
      <c r="A64" s="26" t="s">
        <v>68</v>
      </c>
    </row>
    <row r="65" spans="1:2">
      <c r="A65" s="2" t="s">
        <v>12</v>
      </c>
      <c r="B65" s="38">
        <v>6</v>
      </c>
    </row>
    <row r="66" spans="1:2" s="3" customFormat="1" ht="15.75" thickBot="1">
      <c r="A66" s="5" t="s">
        <v>24</v>
      </c>
      <c r="B66" s="38">
        <v>6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2022-03-24T18:09:47Z</dcterms:modified>
</cp:coreProperties>
</file>