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9.22\"/>
    </mc:Choice>
  </mc:AlternateContent>
  <xr:revisionPtr revIDLastSave="0" documentId="13_ncr:1_{2ABB62CC-947A-420A-974B-D49D2DF54FD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<sst xmlns="http://schemas.openxmlformats.org/spreadsheetml/2006/main" count="42108" uniqueCount="486">
  <si>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</si>
  <si>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</si>
  <si>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</si>
  <si>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</si>
  <si>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</si>
  <si>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</si>
  <si>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</si>
  <si>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</si>
  <si>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</si>
  <si>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</si>
  <si>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</si>
  <si>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</si>
  <si>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</si>
  <si>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</si>
  <si>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</si>
  <si>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</si>
  <si>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</si>
  <si>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</si>
  <si>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</si>
  <si>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</si>
  <si>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</si>
  <si>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</si>
  <si>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</si>
  <si>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</si>
  <si>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</si>
  <si>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</si>
  <si>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</si>
  <si>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</si>
  <si>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</si>
  <si>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</si>
  <si>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</si>
  <si>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</si>
  <si>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</si>
  <si>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</si>
  <si>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</si>
  <si>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</si>
  <si>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</si>
  <si>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</si>
  <si>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</si>
  <si>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</si>
  <si>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</si>
  <si>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</si>
  <si>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</si>
  <si>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</si>
  <si>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</si>
  <si>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</si>
  <si>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</si>
  <si>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</si>
  <si>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</si>
  <si>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</si>
  <si>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</si>
  <si>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</si>
  <si>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</si>
  <si>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</si>
  <si>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</si>
  <si>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</si>
  <si>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</si>
  <si>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</si>
  <si>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</si>
  <si>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</si>
  <si>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</si>
  <si>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</si>
  <si>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</si>
  <si>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</si>
  <si>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</si>
  <si>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</si>
  <si>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</si>
  <si>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</si>
  <si>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</si>
  <si>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</si>
  <si>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</si>
  <si>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</si>
  <si>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</si>
  <si>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</si>
  <si>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</si>
  <si>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</si>
  <si>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</si>
  <si>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</si>
  <si>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</si>
  <si>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</si>
  <si>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</si>
  <si>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</si>
  <si>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</si>
  <si>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</si>
  <si>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</si>
  <si>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</si>
  <si>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</si>
  <si>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</si>
  <si>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</si>
  <si>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</si>
  <si>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</si>
  <si>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</si>
  <si>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</si>
  <si>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</si>
  <si>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</si>
  <si>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</si>
  <si>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</si>
  <si>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</si>
  <si>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</si>
  <si>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</si>
  <si>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</si>
  <si>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</si>
  <si>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</si>
  <si>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</si>
  <si>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</si>
  <si>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</si>
  <si>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</si>
  <si>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</si>
  <si>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</si>
  <si>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</si>
  <si>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</si>
  <si>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</si>
  <si>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</si>
  <si>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</si>
  <si>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</si>
  <si>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</si>
  <si>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</si>
  <si>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</si>
  <si>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</si>
  <si>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</si>
  <si>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</si>
  <si>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</si>
  <si>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</si>
  <si>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</si>
  <si>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</si>
  <si>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</si>
  <si>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</si>
  <si>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</si>
  <si>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</si>
  <si>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</si>
  <si>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</si>
  <si>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</si>
  <si>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</si>
  <si>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</si>
  <si>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</si>
  <si>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</si>
  <si>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</si>
  <si>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</si>
  <si>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</si>
  <si>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</si>
  <si>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</si>
  <si>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</si>
  <si>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</si>
  <si>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</si>
  <si>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</si>
  <si>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</si>
  <si>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</si>
  <si>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</si>
  <si>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</si>
  <si>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</si>
  <si>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</si>
  <si>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</si>
  <si>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</si>
  <si>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</si>
  <si>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</si>
  <si>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</si>
  <si>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</si>
  <si>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</si>
  <si>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</si>
  <si>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</si>
  <si>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</si>
  <si>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</si>
  <si>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</si>
  <si>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</si>
  <si>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</si>
  <si>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</si>
  <si>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</si>
  <si>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</si>
  <si>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</si>
  <si>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</si>
  <si>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</si>
  <si>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</si>
  <si>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</si>
  <si>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</si>
  <si>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</si>
  <si>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</si>
  <si>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</si>
  <si>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</si>
  <si>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</si>
  <si>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</si>
  <si>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</si>
  <si>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</si>
  <si>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</si>
  <si>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</si>
  <si>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</si>
  <si>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</si>
  <si>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</si>
  <si>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</si>
  <si>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</si>
  <si>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</si>
  <si>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</si>
  <si>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</si>
  <si>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</si>
  <si>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</si>
  <si>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</si>
  <si>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</si>
  <si>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</si>
  <si>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</si>
  <si>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</si>
  <si>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</si>
  <si>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</si>
  <si>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</si>
  <si>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</si>
  <si>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</si>
  <si>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</si>
  <si>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</si>
  <si>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</si>
  <si>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</si>
  <si>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</si>
  <si>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</si>
  <si>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</si>
  <si>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</si>
  <si>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</si>
  <si>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</si>
  <si>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</si>
  <si>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</si>
  <si>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</si>
  <si>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</si>
  <si>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</si>
  <si>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</si>
  <si>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</si>
  <si>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</si>
  <si>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</si>
  <si>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</si>
  <si>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</si>
  <si>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</si>
  <si>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</si>
  <si>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</si>
  <si>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</si>
  <si>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</si>
  <si>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</si>
  <si>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</si>
  <si>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</si>
  <si>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</si>
  <si>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</si>
  <si>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</si>
  <si>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</si>
  <si>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</si>
  <si>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</si>
  <si>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</si>
  <si>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</si>
  <si>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</si>
  <si>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</si>
  <si>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</si>
  <si>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</si>
  <si>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</si>
  <si>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</si>
  <si>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</si>
  <si>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</si>
  <si>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</si>
  <si>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</si>
  <si>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</si>
  <si>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</si>
  <si>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</si>
  <si>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</si>
  <si>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</si>
  <si>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</si>
  <si>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</si>
  <si>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</si>
  <si>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</si>
  <si>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</si>
  <si>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</si>
  <si>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</si>
  <si>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</si>
  <si>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</si>
  <si>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</si>
  <si>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</si>
  <si>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</si>
  <si>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</si>
  <si>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</si>
  <si>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</si>
  <si>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</si>
  <si>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</si>
  <si>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</si>
  <si>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</si>
  <si>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</si>
  <si>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</si>
  <si>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</si>
  <si>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</si>
  <si>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</si>
  <si>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</si>
  <si>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</si>
  <si>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</si>
  <si>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</si>
  <si>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</si>
  <si>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</si>
  <si>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</si>
  <si>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</si>
  <si>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</si>
  <si>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</si>
  <si>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</si>
  <si>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</si>
  <si>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</si>
  <si>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</si>
  <si>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</si>
  <si>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</si>
  <si>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</si>
  <si>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</si>
  <si>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</si>
  <si>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</si>
  <si>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</si>
  <si>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</si>
  <si>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</si>
  <si>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</si>
  <si>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</si>
  <si>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</si>
  <si>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</si>
  <si>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</si>
  <si>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</si>
  <si>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</si>
  <si>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</si>
  <si>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</si>
  <si>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</si>
  <si>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</si>
  <si>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</si>
  <si>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</si>
  <si>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</si>
  <si>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</si>
  <si>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</si>
  <si>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</si>
  <si>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</si>
  <si>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</si>
  <si>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</si>
  <si>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</si>
  <si>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</si>
  <si>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</si>
  <si>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</si>
  <si>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</si>
  <si>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</si>
  <si>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</si>
  <si>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</si>
  <si>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</si>
  <si>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</si>
  <si>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</si>
  <si>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</si>
  <si>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</si>
  <si>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</si>
  <si>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</si>
  <si>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</si>
  <si>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</si>
  <si>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</si>
  <si>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</si>
  <si>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</si>
  <si>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</si>
  <si>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</si>
  <si>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</si>
  <si>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</si>
  <si>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</si>
  <si>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</si>
  <si>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</si>
  <si>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</si>
  <si>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</si>
  <si>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</si>
  <si>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</si>
  <si>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</si>
  <si>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</si>
  <si>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</si>
  <si>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</si>
  <si>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</si>
  <si>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</si>
  <si>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</si>
  <si>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</si>
  <si>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</si>
  <si>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</si>
  <si>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</si>
  <si>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</si>
  <si>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</si>
  <si>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</si>
  <si>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</si>
  <si>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</si>
  <si>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</si>
  <si>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</si>
  <si>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</si>
  <si>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</si>
  <si>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</si>
  <si>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</si>
  <si>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</si>
  <si>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</si>
  <si>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</si>
  <si>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</si>
  <si>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</si>
  <si>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</si>
  <si>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</si>
  <si>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</si>
  <si>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</si>
  <si>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</si>
  <si>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</si>
  <si>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</si>
  <si>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</si>
  <si>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</si>
  <si>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</si>
  <si>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</si>
  <si>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</si>
  <si>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</si>
  <si>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</si>
  <si>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</si>
  <si>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</si>
  <si>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</si>
  <si>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</si>
  <si>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</si>
  <si>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</si>
  <si>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</si>
  <si>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</si>
  <si>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</si>
  <si>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</si>
  <si>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</si>
  <si>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</si>
  <si>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</si>
  <si>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</si>
  <si>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</si>
  <si>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</si>
  <si>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</si>
  <si>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</si>
  <si>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</si>
  <si>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</si>
  <si>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</si>
  <si>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</si>
  <si>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</si>
  <si>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</si>
  <si>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</si>
  <si>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</si>
  <si>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</si>
  <si>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</si>
  <si>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</si>
  <si>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</si>
  <si>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</si>
  <si>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</si>
  <si>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</si>
  <si>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</si>
  <si>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</si>
  <si>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</si>
  <si>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</si>
  <si>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</si>
  <si>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</si>
  <si>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</si>
  <si>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</si>
  <si>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</si>
  <si>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</si>
  <si>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</si>
  <si>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</si>
  <si>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</si>
  <si>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</si>
  <si>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</si>
  <si>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</si>
  <si>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</si>
  <si>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</si>
  <si>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</si>
  <si>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</si>
  <si>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</si>
  <si>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</si>
  <si>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</si>
  <si>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</si>
  <si>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</si>
  <si>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</si>
  <si>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</si>
  <si>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</si>
  <si>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</si>
  <si>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29, 2022</t>
  </si>
  <si>
    <t>03.29.2022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</si>
  <si>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</si>
  <si>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</si>
  <si>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</si>
  <si>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</si>
  <si>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</si>
  <si>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</si>
  <si>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</si>
  <si>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</si>
  <si>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</si>
  <si>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</si>
  <si>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</si>
  <si>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</si>
  <si>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</si>
  <si>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</si>
  <si>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</si>
  <si>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</si>
  <si>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</si>
  <si>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3/29/2022</t>
  </si>
  <si>
    <t>DATE:3/29/2022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</si>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</sst>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58EFB-52AC-4DE6-993A-77CBAB640F5C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2904-9D4C-41E0-96A0-82F578DFDF7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07647-F575-4E69-A141-8D0B2113FC6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F25B-45E1-43E7-A4F2-8FFBC2B8C5E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0191-38C1-4044-8711-D1C2338457C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5183-E303-4027-A01F-8133722CEDC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0D96-1C02-4773-A7CA-27A7511E8BE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34B5-A70D-4416-8575-3E8900FA334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1726-4BA4-455E-B8E0-FB55404775B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32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29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29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22</v>
      </c>
    </row>
    <row r="15" spans="1:2">
      <c r="A15" s="2" t="s">
        <v>6</v>
      </c>
      <c r="B15" s="62">
        <v>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 t="s">
        <v>485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29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30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30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9</v>
      </c>
    </row>
    <row r="37" spans="1:2">
      <c r="A37" s="19" t="s">
        <v>17</v>
      </c>
      <c r="B37" s="62">
        <v>12</v>
      </c>
    </row>
    <row r="38" spans="1:2" ht="14.5" customHeight="1">
      <c r="A38" s="19" t="s">
        <v>18</v>
      </c>
      <c r="B38" s="62">
        <v>9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30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13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14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32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32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31</v>
      </c>
    </row>
    <row r="436" spans="1:2">
      <c r="A436" s="63" t="s">
        <v>46</v>
      </c>
      <c r="B436" s="62" t="s">
        <v>485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799D-D066-477D-8021-9A441D4A993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F067-DB77-4909-B96B-0601B51F75A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2BB0-0D73-4C0A-A354-D9E44CB9039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B6F2-CDAD-448E-9455-79BADF91DEEF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E047-6028-41EC-995A-271ECFC7C34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476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DE2B-0CBD-426E-88B0-BCC6842F0483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62B3-FAC2-4BB4-9F85-FDE3D66BB96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477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6DE2-F665-4BD8-8A35-01BBD29446ED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7734-28C0-41D8-8F0E-FBC466ECB9A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42BC-6486-458E-AD9D-28CB63BCFE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D04F-DAC7-4C28-92FB-C6827DCB617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C26D-C13C-4440-A5C3-EA6D24254A0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5120-A5B8-45E3-B8FA-FFFF2458DC2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1DA4-850A-4CB2-9B2D-0D2CEBE01808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3CFF-5C34-460D-BB7E-BD3D813A342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6C9A-47CC-4FFE-BDC9-057F89254E6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D416-60E2-48F7-B390-FEFA7B2D782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7BAD-DEC2-40ED-B336-D1B4FEFA2286}">
  <dimension ref="A1:C452"/>
  <sheetViews>
    <sheetView topLeftCell="A4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485</v>
      </c>
    </row>
    <row r="34" spans="1:2">
      <c r="A34" s="2" t="s">
        <v>17</v>
      </c>
      <c r="B34" s="38" t="s">
        <v>485</v>
      </c>
    </row>
    <row r="35" spans="1:2" ht="14.5" customHeight="1">
      <c r="A35" s="2" t="s">
        <v>18</v>
      </c>
      <c r="B35" s="38" t="s">
        <v>485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8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8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F4C4-B67C-427F-87FF-9E08C26063EF}">
  <dimension ref="A1:B457"/>
  <sheetViews>
    <sheetView topLeftCell="A404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FF99-A9F7-4218-BA43-77C1BF5C2B1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427F-2C16-408B-B7D0-4FCADE590F4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9535-8F53-4A9E-A051-B62C87D910E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AD94-6DA8-442B-B602-AB620B42DBF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D4F6-2909-4C4C-8DD8-635FA7CB3D6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98D5-83EC-43A4-8CC7-FA2BA016FFF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FA9C-1AFB-4EBB-93E4-A9872726FEA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47EE-B0D5-4F5A-81F5-DFBDE8EFCFD5}">
  <dimension ref="A1:B456"/>
  <sheetViews>
    <sheetView topLeftCell="A409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44649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 t="s">
        <v>485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A38A-E268-4E9F-B74C-98D35B27A69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44649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 t="s">
        <v>485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BDB0-C41D-4967-B621-7ECFAB722133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44649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226D-A5C1-4CFD-8DEC-EB33C974747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7EC6-51AB-4A36-9248-3A46C0E8BC1A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44649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E901-05A4-4379-9723-77A3A9957F2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3037-07EC-450F-8614-371C5DBA3B0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2A9A-C0BC-4C6C-A140-DD36852C8A0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44649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F62A-D9DB-4282-BD89-A2309AC3282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89" t="s">
        <v>38</v>
      </c>
    </row>
    <row r="435" spans="1:2">
      <c r="A435" s="63" t="s">
        <v>45</v>
      </c>
      <c r="B435" s="38">
        <v>8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E098-A97F-4584-AD45-F0248852007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89B5-1E72-4DA8-B772-7D51EC9E6BC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E034-167C-4E2E-A9F8-9A9D858325B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E4F2-FCAF-4C51-BFFB-2018BAB3C89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160A-FB5B-4F35-995B-075179A8127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2491-D256-4123-A23E-C46E1F05EE3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7FE2-F094-4178-A1E2-62EA991647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2AA1-9E0A-4ADB-B628-F722C212109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7826-9591-42ED-8D24-848E5402A6F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35FD-6367-4FD1-826F-91E042AD979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03.29.2022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E799-1CF7-4212-813C-F78DAD03C9C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03.29.2022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8B9B-B0C4-4FF1-B484-4647C30C60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0A0D-A405-4D23-B810-E79A30DABEF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03.29.2022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9BF8-04FF-4C6E-A4E6-1BBCE5BC3FF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03.29.2022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9161-75D5-447F-AA50-1D476A2925A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7ECC-5CCF-4B42-9FA0-80EDAC30E29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03.29.2022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A539-5581-41FC-8B12-FF864AA7312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03.29.2022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640D-0226-4E7E-B90E-65248B706CD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0EEA-E6A1-411B-876F-2C61B479A02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691A9-7678-492F-AA61-8F03F498CD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86B8-2A7E-4D57-BEB1-EDC0780B726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CFE6-9D35-4BAE-A8BF-A00061923E3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EFAA-D4C1-4201-85E3-2DE7F0B9A3A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8A24-0B31-4E90-83CE-6174B725450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3D30-08D4-4AF7-B0DD-3D788EC049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52B8-C72F-4AA6-9235-0272BF6BCD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48BF-5A9C-4D62-A279-BDD81DB6473C}">
  <dimension ref="A1:B457"/>
  <sheetViews>
    <sheetView topLeftCell="A410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485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485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485</v>
      </c>
    </row>
    <row r="35" spans="1:2" ht="14.5" customHeight="1">
      <c r="A35" s="19" t="s">
        <v>18</v>
      </c>
      <c r="B35" t="s">
        <v>485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 t="s">
        <v>485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FCDF-AB09-4165-AF68-5A34A5D6E305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A211-5F28-4CBB-8FC7-702CF3372454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60ED-2AC9-40F6-A9AC-B1DD8761B92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88E9-6838-4116-85ED-7AEC4770D9FE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CD94-6DB9-4ACC-9AD5-BFEDD1D7E4D4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E612-D6F8-4D00-8159-C1EA2683848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C258-AE26-40A2-8BE4-1F53AF85CDD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E566-570B-4FA9-9A65-8F23C980DDF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2E14-D8D0-4350-B4FE-47043F08EDA7}">
  <dimension ref="A1:C453"/>
  <sheetViews>
    <sheetView workbookViewId="0">
      <selection activeCell="B10" sqref="B10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44649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485</v>
      </c>
    </row>
    <row r="35" spans="1:2" ht="14.5" customHeight="1">
      <c r="A35" s="63" t="s">
        <v>18</v>
      </c>
      <c r="B35" s="62" t="s">
        <v>485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 t="s">
        <v>485</v>
      </c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29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01428-791E-4AAA-B985-2C1550521103}">
  <dimension ref="A1:B458"/>
  <sheetViews>
    <sheetView workbookViewId="0">
      <selection activeCell="B10" sqref="B10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22AC-B548-4DF6-9B21-E0C15F2BA305}">
  <dimension ref="A1:B434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44649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9AE1-C6D7-462B-9AD2-E5B5087F9E67}">
  <dimension ref="A1:B437"/>
  <sheetViews>
    <sheetView zoomScaleNormal="100" workbookViewId="0">
      <selection activeCell="B10" sqref="B10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44649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9130-4A26-4858-9B9B-2D6A053434A8}">
  <dimension ref="A1:B434"/>
  <sheetViews>
    <sheetView workbookViewId="0">
      <selection activeCell="B10" sqref="B10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955A-7787-4263-A66A-EDE253FA61F4}">
  <dimension ref="A1:B437"/>
  <sheetViews>
    <sheetView workbookViewId="0">
      <selection activeCell="B10" sqref="B10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93F8C-B2B8-460E-A8BC-755C8A982DE0}">
  <dimension ref="A1:B435"/>
  <sheetViews>
    <sheetView workbookViewId="0">
      <selection activeCell="B10" sqref="B10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44649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A680-4AE1-4AA3-98CA-D7B591658AF3}">
  <dimension ref="A1:C438"/>
  <sheetViews>
    <sheetView workbookViewId="0">
      <selection activeCell="B10" sqref="B10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724E-D94D-4BC2-AC9C-4AB2A7C09F0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ABBB-5EF7-4F01-90E9-8A72F142C8C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AE00-C86F-460D-82D8-9CC89D10297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F5C0-84C3-47D6-88E0-F7816D52242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4380-2256-4420-B517-CC92A90CD58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7CC0-E659-45E8-99D8-72CBF0EE1F5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26CE-D89C-4A46-9391-6864954A5B0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5C45-74A2-4158-8D34-6EF14477D9E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81A4-3A0A-430A-B7B1-823FDEFD321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2022-03-30T19:26:35Z</dcterms:modified>
</cp:coreProperties>
</file>