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4.21\"/>
    </mc:Choice>
  </mc:AlternateContent>
  <xr:revisionPtr revIDLastSave="0" documentId="13_ncr:1_{DD465561-4329-4C70-B179-E426017D298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<sst xmlns="http://schemas.openxmlformats.org/spreadsheetml/2006/main" count="42162" uniqueCount="482">
  <si>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</si>
  <si>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</si>
  <si>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</si>
  <si>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</si>
  <si>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</si>
  <si>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</si>
  <si>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</si>
  <si>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</si>
  <si>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</si>
  <si>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</si>
  <si>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</si>
  <si>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</si>
  <si>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</si>
  <si>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</si>
  <si>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</si>
  <si>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</si>
  <si>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</si>
  <si>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</si>
  <si>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</si>
  <si>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</si>
  <si>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</si>
  <si>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</si>
  <si>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</si>
  <si>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</si>
  <si>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</si>
  <si>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</si>
  <si>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</si>
  <si>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</si>
  <si>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</si>
  <si>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</si>
  <si>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</si>
  <si>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</si>
  <si>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</si>
  <si>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</si>
  <si>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</si>
  <si>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</si>
  <si>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</si>
  <si>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</si>
  <si>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</si>
  <si>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</si>
  <si>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</si>
  <si>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</si>
  <si>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</si>
  <si>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</si>
  <si>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</si>
  <si>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</si>
  <si>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</si>
  <si>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</si>
  <si>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</si>
  <si>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</si>
  <si>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</si>
  <si>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</si>
  <si>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</si>
  <si>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</si>
  <si>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</si>
  <si>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</si>
  <si>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</si>
  <si>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</si>
  <si>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</si>
  <si>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</si>
  <si>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</si>
  <si>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</si>
  <si>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</si>
  <si>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</si>
  <si>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</si>
  <si>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</si>
  <si>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</si>
  <si>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</si>
  <si>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</si>
  <si>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</si>
  <si>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</si>
  <si>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</si>
  <si>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</si>
  <si>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</si>
  <si>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</si>
  <si>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</si>
  <si>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</si>
  <si>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</si>
  <si>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</si>
  <si>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</si>
  <si>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</si>
  <si>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</si>
  <si>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</si>
  <si>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</si>
  <si>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</si>
  <si>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</si>
  <si>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</si>
  <si>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</si>
  <si>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</si>
  <si>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</si>
  <si>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</si>
  <si>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</si>
  <si>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</si>
  <si>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</si>
  <si>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</si>
  <si>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</si>
  <si>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</si>
  <si>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</si>
  <si>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</si>
  <si>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</si>
  <si>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</si>
  <si>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</si>
  <si>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</si>
  <si>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</si>
  <si>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</si>
  <si>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</si>
  <si>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</si>
  <si>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</si>
  <si>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</si>
  <si>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</si>
  <si>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</si>
  <si>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</si>
  <si>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</si>
  <si>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</si>
  <si>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</si>
  <si>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</si>
  <si>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</si>
  <si>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</si>
  <si>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</si>
  <si>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</si>
  <si>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</si>
  <si>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</si>
  <si>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</si>
  <si>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</si>
  <si>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</si>
  <si>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</si>
  <si>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</si>
  <si>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</si>
  <si>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</si>
  <si>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</si>
  <si>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</si>
  <si>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</si>
  <si>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</si>
  <si>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</si>
  <si>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</si>
  <si>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</si>
  <si>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</si>
  <si>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</si>
  <si>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</si>
  <si>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</si>
  <si>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</si>
  <si>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</si>
  <si>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</si>
  <si>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</si>
  <si>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</si>
  <si>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</si>
  <si>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</si>
  <si>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</si>
  <si>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</si>
  <si>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</si>
  <si>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</si>
  <si>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</si>
  <si>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</si>
  <si>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</si>
  <si>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</si>
  <si>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</si>
  <si>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</si>
  <si>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</si>
  <si>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</si>
  <si>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</si>
  <si>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</si>
  <si>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</si>
  <si>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</si>
  <si>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</si>
  <si>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</si>
  <si>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</si>
  <si>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</si>
  <si>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</si>
  <si>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</si>
  <si>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</si>
  <si>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</si>
  <si>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</si>
  <si>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</si>
  <si>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</si>
  <si>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</si>
  <si>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</si>
  <si>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</si>
  <si>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</si>
  <si>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</si>
  <si>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</si>
  <si>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</si>
  <si>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</si>
  <si>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</si>
  <si>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</si>
  <si>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</si>
  <si>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</si>
  <si>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</si>
  <si>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</si>
  <si>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</si>
  <si>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</si>
  <si>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</si>
  <si>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</si>
  <si>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</si>
  <si>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</si>
  <si>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</si>
  <si>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</si>
  <si>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</si>
  <si>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</si>
  <si>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</si>
  <si>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</si>
  <si>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</si>
  <si>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</si>
  <si>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</si>
  <si>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</si>
  <si>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</si>
  <si>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</si>
  <si>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</si>
  <si>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</si>
  <si>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</si>
  <si>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</si>
  <si>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</si>
  <si>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</si>
  <si>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</si>
  <si>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</si>
  <si>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</si>
  <si>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</si>
  <si>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</si>
  <si>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</si>
  <si>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</si>
  <si>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</si>
  <si>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</si>
  <si>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</si>
  <si>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</si>
  <si>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</si>
  <si>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</si>
  <si>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</si>
  <si>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</si>
  <si>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</si>
  <si>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</si>
  <si>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</si>
  <si>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</si>
  <si>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</si>
  <si>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</si>
  <si>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</si>
  <si>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</si>
  <si>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</si>
  <si>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</si>
  <si>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</si>
  <si>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</si>
  <si>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</si>
  <si>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</si>
  <si>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</si>
  <si>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</si>
  <si>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</si>
  <si>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</si>
  <si>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</si>
  <si>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</si>
  <si>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</si>
  <si>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</si>
  <si>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</si>
  <si>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</si>
  <si>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</si>
  <si>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</si>
  <si>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</si>
  <si>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</si>
  <si>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</si>
  <si>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</si>
  <si>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</si>
  <si>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</si>
  <si>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</si>
  <si>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</si>
  <si>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</si>
  <si>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</si>
  <si>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</si>
  <si>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</si>
  <si>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</si>
  <si>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</si>
  <si>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</si>
  <si>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</si>
  <si>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</si>
  <si>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</si>
  <si>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</si>
  <si>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</si>
  <si>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</si>
  <si>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</si>
  <si>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</si>
  <si>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</si>
  <si>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</si>
  <si>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</si>
  <si>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</si>
  <si>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</si>
  <si>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</si>
  <si>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</si>
  <si>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</si>
  <si>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</si>
  <si>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</si>
  <si>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</si>
  <si>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</si>
  <si>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</si>
  <si>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</si>
  <si>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</si>
  <si>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</si>
  <si>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</si>
  <si>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</si>
  <si>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</si>
  <si>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</si>
  <si>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</si>
  <si>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</si>
  <si>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</si>
  <si>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</si>
  <si>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</si>
  <si>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</si>
  <si>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</si>
  <si>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</si>
  <si>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</si>
  <si>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</si>
  <si>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</si>
  <si>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</si>
  <si>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</si>
  <si>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</si>
  <si>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</si>
  <si>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</si>
  <si>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</si>
  <si>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</si>
  <si>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</si>
  <si>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</si>
  <si>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</si>
  <si>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</si>
  <si>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</si>
  <si>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</si>
  <si>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</si>
  <si>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</si>
  <si>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</si>
  <si>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</si>
  <si>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</si>
  <si>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</si>
  <si>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</si>
  <si>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</si>
  <si>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</si>
  <si>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</si>
  <si>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</si>
  <si>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</si>
  <si>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</si>
  <si>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</si>
  <si>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</si>
  <si>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</si>
  <si>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</si>
  <si>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</si>
  <si>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</si>
  <si>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</si>
  <si>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</si>
  <si>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</si>
  <si>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</si>
  <si>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</si>
  <si>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</si>
  <si>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</si>
  <si>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</si>
  <si>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</si>
  <si>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</si>
  <si>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</si>
  <si>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</si>
  <si>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</si>
  <si>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</si>
  <si>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</si>
  <si>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</si>
  <si>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</si>
  <si>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</si>
  <si>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</si>
  <si>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</si>
  <si>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</si>
  <si>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</si>
  <si>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</si>
  <si>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</si>
  <si>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</si>
  <si>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</si>
  <si>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</si>
  <si>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</si>
  <si>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</si>
  <si>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</si>
  <si>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</si>
  <si>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</si>
  <si>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</si>
  <si>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</si>
  <si>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</si>
  <si>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</si>
  <si>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</si>
  <si>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</si>
  <si>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</si>
  <si>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</si>
  <si>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</si>
  <si>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</si>
  <si>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</si>
  <si>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</si>
  <si>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</si>
  <si>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</si>
  <si>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</si>
  <si>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</si>
  <si>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</si>
  <si>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</si>
  <si>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</si>
  <si>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</si>
  <si>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</si>
  <si>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</si>
  <si>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</si>
  <si>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</si>
  <si>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</si>
  <si>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</si>
  <si>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</si>
  <si>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</si>
  <si>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</si>
  <si>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</si>
  <si>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</si>
  <si>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</si>
  <si>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</si>
  <si>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</si>
  <si>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</si>
  <si>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</si>
  <si>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</si>
  <si>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</si>
  <si>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</si>
  <si>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</si>
  <si>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</si>
  <si>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</si>
  <si>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</si>
  <si>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</si>
  <si>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</si>
  <si>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</si>
  <si>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</si>
  <si>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</si>
  <si>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</si>
  <si>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</si>
  <si>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</si>
  <si>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</si>
  <si>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</si>
  <si>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</si>
  <si>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</si>
  <si>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</si>
  <si>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</si>
  <si>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</si>
  <si>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</si>
  <si>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</si>
  <si>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</si>
  <si>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</si>
  <si>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</si>
  <si>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</si>
  <si>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</si>
  <si>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</si>
  <si>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</si>
  <si>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</si>
  <si>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</si>
  <si>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</si>
  <si>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</si>
  <si>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</si>
  <si>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</si>
  <si>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05/24/2021</t>
  </si>
  <si>
    <t>SUFFOLK</t>
  </si>
  <si>
    <t>Suffolk</t>
  </si>
  <si>
    <t xml:space="preserve">Plymouth </t>
  </si>
  <si>
    <t>PLYMOUTH</t>
  </si>
  <si>
    <t>DATE:05/24/2021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</si>
  <si>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</si>
  <si>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</si>
  <si>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</si>
  <si>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</si>
  <si>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</si>
  <si>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</si>
  <si>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24, 2021</t>
  </si>
  <si>
    <t>5.24.2021</t>
  </si>
  <si>
    <t>HAMPSHIRE</t>
  </si>
  <si>
    <t>HAMPDEN COUNTY</t>
  </si>
  <si>
    <t>X</t>
  </si>
  <si>
    <t>x</t>
  </si>
  <si>
    <t>Date: 5/24/2021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</si>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</sst>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AF46-1FD2-4E6A-A09A-39C1A126DD93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2E7B-4868-46C5-943C-0935E898057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C039-6D47-4A43-8FC9-6E72EBE20CE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2626-C4E8-42F9-BFFD-CB87264823F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E4A7-4095-4F3C-BD55-23F765DD7EA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EDDE-E563-4016-8658-DB9098C8454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EA34-AFB2-43E0-BDE1-FED077649C4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AB55-9596-45F7-9303-6C0FB7CECE4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F7BB-CE27-43B4-B4EA-7C877A794EE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B426-A55E-4A41-9E68-F99E2316536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78D4-143C-48EA-8B1F-28562704F36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34F4-A81B-4409-BBAB-4DCACB20429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70087-D005-4A56-B5F9-6A43FB32FC7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4D82-5FCE-47C6-A0AF-0BB320C2734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43F2-B217-406A-AC6C-BD2FED161AA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7089-2436-448E-A378-6BB39096781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5487-FD46-4F07-99FC-A86FF9EC10D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AFE9-70CB-4373-946E-A61C9D1E43E4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C917-13B3-4E90-974E-940B2881FC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1451-8A35-40FC-A03B-CD643220622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0E48-E320-4717-B749-2FDB15C7E9F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A44E-DA7F-481C-A976-04FDA5E9DB0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E069-8311-4B38-B387-3BA37B26744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02B3-1C08-4F19-A8FF-C61BA69C534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B570-C16E-4DFA-BECE-8512C43419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2648-C4F2-4556-B2FE-65EA2C90FEE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E4AB-20C8-422C-8C5E-75813B00733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5788-EB45-4965-BC26-AAA531107F2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42DE-6D50-473E-9363-507C806D07E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9D48-AAF8-4241-8E6C-5A1B0E73F71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DDA9-82CD-46F1-8B88-2260C9E1247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E2EE-C796-4DE8-8A35-E5D54C24D7F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16D9-9A3B-4A16-B44F-F7229FE0EF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89F9-C369-434B-8F2F-4674C09CF6A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34BE-8B95-4C24-8ADC-7DD7621F3B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D7E7-76D2-4859-AE20-DCA94523D8A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3E46-7491-419A-83AE-772C369B3CB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83A5-04B6-4284-85F6-A659CD11A48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15C1-7927-4FC4-B74C-8801FEB0282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5B58-F712-4BEB-9483-133E6E04134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44340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4AC9-B214-461D-AA87-8D84E39131B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EEDA-2335-4E73-9212-9A81959BD14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0837-D66E-4C09-8C71-36F51A4B8F4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0CF3-2C27-4B2D-9EA9-2B9251C2F7F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>
        <v>5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F8F2-7F1A-4F81-842F-EE3BF245887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DC49-294A-47C8-9C2F-0B145022C6E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D730-5E30-457E-B4A2-1575F644421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D634-AC83-4F2A-8A4E-6FD3818F92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3734-D99C-4B15-8EDB-E20F01D14C6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8782-0F6B-409C-809C-AAA06E8F66D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9C58-E031-41CB-8870-7643BF44D5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60E2-AF3A-4844-A13E-E47EF3158E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630E-432E-4DBD-897F-061FEF59114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DD23-68FE-42C2-ABC6-A3798208CB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5.24.2021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3E682-5C59-4C05-BF23-4B21210138B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5.24.2021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CDFF-6640-42BA-9A61-93E05EC392F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9F71-BF52-4EA6-9D8E-E35D9243D03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5.24.2021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C0F6-B3D4-4604-B042-243604C9785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5.24.2021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A23E-7D2B-49C2-85C3-F41BD67729A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5.24.2021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60C9-9530-4B00-9729-08B0D88E12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5.24.2021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20BD-878B-4ADB-98D0-A3FDF8BECB9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5.24.2021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0251-4304-4C73-A513-BA6D75FB80D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94AD-7E93-4B3B-B360-6FFD8AA614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F6104-6780-44A0-94C1-F3474CF3DA5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C875-F1A0-4FC8-AF75-B33D48D6C2C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86F7-C80B-46F0-A2C5-ED6F9280E81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6AFF-E166-45B4-8002-E9FFCA5A955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CB83-3C74-4BAE-9EFC-8DE43FE4EF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8257-36DA-4827-82F4-8B328DC023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FFBD-B820-4199-B1AA-1085AAAEE9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8ACD-4FDF-4903-87A6-19432EFDC53E}">
  <dimension ref="A1:B457"/>
  <sheetViews>
    <sheetView zoomScale="115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8AD2-D348-4AAF-A474-CDAE6BF8592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7AAB-A907-4B9E-87D2-4B0287495C6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096E-82CD-4B22-9D55-A9DA013672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5243-A25B-4631-B93B-93C41E396B7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357A0-9014-48E8-8308-088F6044410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FE63-8330-477C-96BB-0241A9DD4A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548A-3D5A-4CDF-853B-7661E2CBB02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8E536-F192-4115-9B94-023766B08D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8897-BC74-46F3-BE0A-204CAA1DA9E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44340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387B-9D68-4975-98F4-4CA082F9AB53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44340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9D9D-568B-4520-882D-31C087EF1E7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44340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E127-557C-46F2-BC9E-239540F5FFC5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44340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3FAF-C7B1-4B51-AFF9-252A6172C8AC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44340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C164-AB8E-438F-B76F-3218409DB51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BEBB-46E3-4C49-96D6-57BF5E6787A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44340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942F-04F9-4CB4-A99E-F22A9DCEB29B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44340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6592-4F78-412E-9385-FF7E3853D2D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CC7B-2999-4186-881E-AC722F25527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CD5E-99C8-4D06-AB9A-00FFD2D3416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F923-5D39-4BF8-A17D-46060183B79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8AB6-17DF-4B90-B903-CFF3BC11E30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D5CE-3739-4887-BC88-CEDEE395E2C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D59E2-BB00-4263-ACC3-9EEA578E9D1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18F4-2D4F-4A36-A272-918B9C4FBAA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9A3A-6F57-4AF7-AC5C-7AE682D42EB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2021-05-27T19:02:48Z</dcterms:modified>
</cp:coreProperties>
</file>