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7.21\"/>
    </mc:Choice>
  </mc:AlternateContent>
  <xr:revisionPtr revIDLastSave="0" documentId="13_ncr:1_{BF53F1C7-5F46-47DF-A877-C29385BD5B8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<sst xmlns="http://schemas.openxmlformats.org/spreadsheetml/2006/main" count="42209" uniqueCount="483">
  <si>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</si>
  <si>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</si>
  <si>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</si>
  <si>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</si>
  <si>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</si>
  <si>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</si>
  <si>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</si>
  <si>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</si>
  <si>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</si>
  <si>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</si>
  <si>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</si>
  <si>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</si>
  <si>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</si>
  <si>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</si>
  <si>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</si>
  <si>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</si>
  <si>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</si>
  <si>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</si>
  <si>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</si>
  <si>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</si>
  <si>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</si>
  <si>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</si>
  <si>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</si>
  <si>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</si>
  <si>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</si>
  <si>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</si>
  <si>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</si>
  <si>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</si>
  <si>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</si>
  <si>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</si>
  <si>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</si>
  <si>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</si>
  <si>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</si>
  <si>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</si>
  <si>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</si>
  <si>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</si>
  <si>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</si>
  <si>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</si>
  <si>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</si>
  <si>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</si>
  <si>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</si>
  <si>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</si>
  <si>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</si>
  <si>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</si>
  <si>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</si>
  <si>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</si>
  <si>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</si>
  <si>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</si>
  <si>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</si>
  <si>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</si>
  <si>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</si>
  <si>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</si>
  <si>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</si>
  <si>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</si>
  <si>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</si>
  <si>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</si>
  <si>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</si>
  <si>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</si>
  <si>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</si>
  <si>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</si>
  <si>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</si>
  <si>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</si>
  <si>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</si>
  <si>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</si>
  <si>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</si>
  <si>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</si>
  <si>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</si>
  <si>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</si>
  <si>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</si>
  <si>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</si>
  <si>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</si>
  <si>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</si>
  <si>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</si>
  <si>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</si>
  <si>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</si>
  <si>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</si>
  <si>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</si>
  <si>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</si>
  <si>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</si>
  <si>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</si>
  <si>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</si>
  <si>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</si>
  <si>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</si>
  <si>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</si>
  <si>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</si>
  <si>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</si>
  <si>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</si>
  <si>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</si>
  <si>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</si>
  <si>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</si>
  <si>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</si>
  <si>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</si>
  <si>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</si>
  <si>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</si>
  <si>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</si>
  <si>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</si>
  <si>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</si>
  <si>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</si>
  <si>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</si>
  <si>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</si>
  <si>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</si>
  <si>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</si>
  <si>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</si>
  <si>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</si>
  <si>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</si>
  <si>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</si>
  <si>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</si>
  <si>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</si>
  <si>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</si>
  <si>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</si>
  <si>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</si>
  <si>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</si>
  <si>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</si>
  <si>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</si>
  <si>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</si>
  <si>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</si>
  <si>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</si>
  <si>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</si>
  <si>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</si>
  <si>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</si>
  <si>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</si>
  <si>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</si>
  <si>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</si>
  <si>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</si>
  <si>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</si>
  <si>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</si>
  <si>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</si>
  <si>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</si>
  <si>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</si>
  <si>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</si>
  <si>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</si>
  <si>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</si>
  <si>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</si>
  <si>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</si>
  <si>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</si>
  <si>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</si>
  <si>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</si>
  <si>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</si>
  <si>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</si>
  <si>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</si>
  <si>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</si>
  <si>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</si>
  <si>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</si>
  <si>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</si>
  <si>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</si>
  <si>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</si>
  <si>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</si>
  <si>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</si>
  <si>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</si>
  <si>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</si>
  <si>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</si>
  <si>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</si>
  <si>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</si>
  <si>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</si>
  <si>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</si>
  <si>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</si>
  <si>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</si>
  <si>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</si>
  <si>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</si>
  <si>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</si>
  <si>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</si>
  <si>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</si>
  <si>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</si>
  <si>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</si>
  <si>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</si>
  <si>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</si>
  <si>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</si>
  <si>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</si>
  <si>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</si>
  <si>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</si>
  <si>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</si>
  <si>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</si>
  <si>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</si>
  <si>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</si>
  <si>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</si>
  <si>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</si>
  <si>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</si>
  <si>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</si>
  <si>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</si>
  <si>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</si>
  <si>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</si>
  <si>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</si>
  <si>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</si>
  <si>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</si>
  <si>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</si>
  <si>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</si>
  <si>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</si>
  <si>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</si>
  <si>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</si>
  <si>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</si>
  <si>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</si>
  <si>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</si>
  <si>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</si>
  <si>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</si>
  <si>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</si>
  <si>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</si>
  <si>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</si>
  <si>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</si>
  <si>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</si>
  <si>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</si>
  <si>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</si>
  <si>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</si>
  <si>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</si>
  <si>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</si>
  <si>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</si>
  <si>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</si>
  <si>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</si>
  <si>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</si>
  <si>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</si>
  <si>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</si>
  <si>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</si>
  <si>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</si>
  <si>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</si>
  <si>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</si>
  <si>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</si>
  <si>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</si>
  <si>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</si>
  <si>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</si>
  <si>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</si>
  <si>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</si>
  <si>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</si>
  <si>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</si>
  <si>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</si>
  <si>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</si>
  <si>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</si>
  <si>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</si>
  <si>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</si>
  <si>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</si>
  <si>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</si>
  <si>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</si>
  <si>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</si>
  <si>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</si>
  <si>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</si>
  <si>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</si>
  <si>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</si>
  <si>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</si>
  <si>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</si>
  <si>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</si>
  <si>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</si>
  <si>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</si>
  <si>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</si>
  <si>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</si>
  <si>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</si>
  <si>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</si>
  <si>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</si>
  <si>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</si>
  <si>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</si>
  <si>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</si>
  <si>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</si>
  <si>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</si>
  <si>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</si>
  <si>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</si>
  <si>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</si>
  <si>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</si>
  <si>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</si>
  <si>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</si>
  <si>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</si>
  <si>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</si>
  <si>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</si>
  <si>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</si>
  <si>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</si>
  <si>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</si>
  <si>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</si>
  <si>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</si>
  <si>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</si>
  <si>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</si>
  <si>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</si>
  <si>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</si>
  <si>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</si>
  <si>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</si>
  <si>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</si>
  <si>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</si>
  <si>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</si>
  <si>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</si>
  <si>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</si>
  <si>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</si>
  <si>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</si>
  <si>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</si>
  <si>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</si>
  <si>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</si>
  <si>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</si>
  <si>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</si>
  <si>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</si>
  <si>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</si>
  <si>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</si>
  <si>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</si>
  <si>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</si>
  <si>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</si>
  <si>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</si>
  <si>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</si>
  <si>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</si>
  <si>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</si>
  <si>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</si>
  <si>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</si>
  <si>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</si>
  <si>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</si>
  <si>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</si>
  <si>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</si>
  <si>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</si>
  <si>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</si>
  <si>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</si>
  <si>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</si>
  <si>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</si>
  <si>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</si>
  <si>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</si>
  <si>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</si>
  <si>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</si>
  <si>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</si>
  <si>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</si>
  <si>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</si>
  <si>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</si>
  <si>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</si>
  <si>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</si>
  <si>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</si>
  <si>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</si>
  <si>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</si>
  <si>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</si>
  <si>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</si>
  <si>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</si>
  <si>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</si>
  <si>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</si>
  <si>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</si>
  <si>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</si>
  <si>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</si>
  <si>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</si>
  <si>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</si>
  <si>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</si>
  <si>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</si>
  <si>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</si>
  <si>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</si>
  <si>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</si>
  <si>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</si>
  <si>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</si>
  <si>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</si>
  <si>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</si>
  <si>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</si>
  <si>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</si>
  <si>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</si>
  <si>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</si>
  <si>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</si>
  <si>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</si>
  <si>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</si>
  <si>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</si>
  <si>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</si>
  <si>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</si>
  <si>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</si>
  <si>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</si>
  <si>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</si>
  <si>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</si>
  <si>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</si>
  <si>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</si>
  <si>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</si>
  <si>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</si>
  <si>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</si>
  <si>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</si>
  <si>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</si>
  <si>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</si>
  <si>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</si>
  <si>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</si>
  <si>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</si>
  <si>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</si>
  <si>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</si>
  <si>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</si>
  <si>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</si>
  <si>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</si>
  <si>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</si>
  <si>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</si>
  <si>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</si>
  <si>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</si>
  <si>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</si>
  <si>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</si>
  <si>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</si>
  <si>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</si>
  <si>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</si>
  <si>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</si>
  <si>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</si>
  <si>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</si>
  <si>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</si>
  <si>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</si>
  <si>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</si>
  <si>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</si>
  <si>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</si>
  <si>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</si>
  <si>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</si>
  <si>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</si>
  <si>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</si>
  <si>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</si>
  <si>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</si>
  <si>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</si>
  <si>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</si>
  <si>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</si>
  <si>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</si>
  <si>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</si>
  <si>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</si>
  <si>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</si>
  <si>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</si>
  <si>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</si>
  <si>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</si>
  <si>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</si>
  <si>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</si>
  <si>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</si>
  <si>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</si>
  <si>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</si>
  <si>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</si>
  <si>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</si>
  <si>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</si>
  <si>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</si>
  <si>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</si>
  <si>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</si>
  <si>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</si>
  <si>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</si>
  <si>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</si>
  <si>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</si>
  <si>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</si>
  <si>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</si>
  <si>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</si>
  <si>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</si>
  <si>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</si>
  <si>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</si>
  <si>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</si>
  <si>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</si>
  <si>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</si>
  <si>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</si>
  <si>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</si>
  <si>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</si>
  <si>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</si>
  <si>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</si>
  <si>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</si>
  <si>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</si>
  <si>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</si>
  <si>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</si>
  <si>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</si>
  <si>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</si>
  <si>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</si>
  <si>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</si>
  <si>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</si>
  <si>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</si>
  <si>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</si>
  <si>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</si>
  <si>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</si>
  <si>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</si>
  <si>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</si>
  <si>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</si>
  <si>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</si>
  <si>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05/27/2021</t>
  </si>
  <si>
    <t>SUFFOLK</t>
  </si>
  <si>
    <t>Suffolk</t>
  </si>
  <si>
    <t xml:space="preserve">Plymouth </t>
  </si>
  <si>
    <t>PLYMOUTH</t>
  </si>
  <si>
    <t>DATE:05/27/2021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</si>
  <si>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</si>
  <si>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</si>
  <si>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</si>
  <si>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</si>
  <si>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</si>
  <si>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</si>
  <si>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27, 2021</t>
  </si>
  <si>
    <t>5.27.2021</t>
  </si>
  <si>
    <t>HAMPSHIRE</t>
  </si>
  <si>
    <t>HAMPDEN COUNTY</t>
  </si>
  <si>
    <t xml:space="preserve">DATE: </t>
  </si>
  <si>
    <t>X</t>
  </si>
  <si>
    <t>x</t>
  </si>
  <si>
    <t>Date: 5/27/2021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</si>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</sst>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5327-D257-451B-A12A-5581CF39CB06}">
  <dimension ref="A1:B4848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72E9-C26D-4309-AA74-5982E865ACC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6FD6-52F8-4C54-861A-9ED8DAB0C05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2284-0D8C-49F8-A9E1-3879E159176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F007-A592-4BAB-B9B9-CB7F1AC74AD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908E-54FF-4064-9299-275B4312F39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B7A9-BE8D-4BFD-BD51-1C47B495438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C10D-FC2C-488E-A18D-D5A3689B4F0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E559-0C99-48AC-9E32-B086BED34A9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CA1B-7F45-4703-A26B-EB976ACBA8C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59D8-5BCF-43B3-887C-BD854BF6A62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3E0E-E88A-42C6-8421-6E487B22D0DE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DBF2-3DF4-4CC6-8C95-E757E077D3C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281A-EDB4-41F0-BB3F-013E7FDD4E8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B26B-1439-4062-BC60-F7DA8F22EF8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8274-39B9-4E8D-8891-B48F76F3B6A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0950-75CD-42EC-92FE-072F63A1921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7FB2-3C80-4E1E-A922-68B937124301}">
  <dimension ref="A1:C452"/>
  <sheetViews>
    <sheetView topLeftCell="A42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482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399D-9A77-4FE6-AA83-F38B3D39CB3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EB36-F33F-47B2-83C7-BAE03F509FB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8110-16FB-4560-9CAF-D4E52E1B83E1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1C9E-175D-43A4-9623-3C2FACAA576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5E7A-7447-4C5B-B1AB-BD10FCAAEB85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F764-76E1-4340-926A-6A8724A6EDC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C5F6-222C-4B4C-8CCB-93D37E8AD6E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F699-81BB-4CC5-978D-F55CA786DA0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5325-71E7-4F0B-88B1-CD26B6370D3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8F8E-CD98-4B2B-92E4-CF2C75CA360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B116-0AB5-47F0-ACD4-110CE7DD252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4180-D6CC-427D-A1BD-7C19DBB0161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1B83-CD68-4F14-9A11-492FD414D3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39EED-9ED6-4438-96F4-9BE0900094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FB45-F8DD-4E8D-997E-9CB7D16921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E445-7DE4-476F-B656-5CECFE8BB8A9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90E4-4C58-4814-B148-78A252A17C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E350-D9B3-4865-BD3C-3C8651EE8BD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44343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5A79-F1EE-40BA-B178-7693F488958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839E-10FB-4988-9736-4D12D97D3DB8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2901-E468-4EB5-A6E1-B20CD8C6D5E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DDF8-2CFF-4E09-93CB-D6A2E192F09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44343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6508-29EC-4DB3-BEF7-83980F30627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8202-B84C-46D2-83BF-5F7A519465E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D385-DAFC-4BF8-88AD-866352AAD63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44343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4BBB-2FE0-46E9-AF29-AD26794DC11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6345-0171-4D36-B0B8-D7900D307DA3}">
  <dimension ref="A1:B435"/>
  <sheetViews>
    <sheetView workbookViewId="0">
      <selection activeCell="B3" sqref="B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ADC8-E735-4332-9DE8-CDDC1A1AE60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460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E1C-8465-4794-8EC5-A56B75041E6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460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31BE-79BC-4CD8-9238-3C304AB74B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460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EC15-B04A-4B99-9FDA-A5DA18A5C009}">
  <dimension ref="A1:B436"/>
  <sheetViews>
    <sheetView topLeftCell="A409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460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E0D1-123A-4221-9890-8146343DD00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460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8EC7-7B89-48AC-B2E0-996A24F53701}">
  <dimension ref="A1:B457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460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5F1D-EE4C-47D6-9D06-FCE8B78662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460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E839-4B7B-48D2-9934-68CAF1BFCA3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20D4-393D-4A2D-A6AB-ACB9EF3399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C608-E255-4BDA-ABA0-A254EC6FC3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FEB9-4923-4AC2-827E-65021E168407}">
  <dimension ref="A1:B437"/>
  <sheetViews>
    <sheetView workbookViewId="0">
      <selection activeCell="B3" sqref="B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010A-B608-4641-B295-DA4F4DF1F3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03C8-132F-491D-AF75-1810D838D2E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426D-1FC3-4373-8171-7C1373FF99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A0A0-0A33-4BAF-9362-205702D13E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71AF-24EA-4F53-8CCC-63D2950FB8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5EDE-86F6-4CEF-9D6B-16858718CEF8}">
  <dimension ref="A1:C452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89AC-D8A0-400F-985A-CF8776C6BEB4}">
  <dimension ref="A1:B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465E-CA7F-4775-9614-84AEB4C78F5B}">
  <dimension ref="A1:B455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126D-1850-4103-A1F1-54840274F560}">
  <dimension ref="A1:B455"/>
  <sheetViews>
    <sheetView zoomScaleNormal="100" workbookViewId="0">
      <selection activeCell="E19" sqref="E1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3B8F-C245-4FFC-8E50-B0B70C17BDA1}">
  <dimension ref="A1:B434"/>
  <sheetViews>
    <sheetView workbookViewId="0">
      <selection activeCell="E19" sqref="E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2829-3F38-4B61-864D-F0F3281E5604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CDC3-703E-4D4C-AFD0-4297AE921D8E}">
  <dimension ref="A1:B437"/>
  <sheetViews>
    <sheetView workbookViewId="0">
      <selection activeCell="E19" sqref="E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9719-C51E-47E1-8EF6-3BA70D56050D}">
  <dimension ref="A1:B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C06B-A207-450C-8F12-1CF5D4415C32}">
  <dimension ref="A1:C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41DE-F3A2-47E8-8932-A604198E1171}">
  <dimension ref="A1:B457"/>
  <sheetViews>
    <sheetView topLeftCell="A405" zoomScale="115" zoomScaleNormal="1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482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872E-6E29-40FF-8BE5-C5E73DF8BE74}">
  <dimension ref="A1:B457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50BB-FD0A-4BFF-BECE-348F86D504B1}">
  <dimension ref="A1:B453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D1DB-8E30-4B60-801A-356FFDDE374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90EE-D37E-441E-BFA7-536A5B8B2FE5}">
  <dimension ref="A1:B451"/>
  <sheetViews>
    <sheetView workbookViewId="0">
      <selection activeCell="B434" sqref="B43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638B-CE34-45FD-9F5C-C689BDF0B718}">
  <dimension ref="A1:B440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55C5-40F8-4A1D-A1FC-F48243932D0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2070-4F3A-426F-86E0-C38931FD1359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0054-CD41-4469-B4C3-52524DA6FD1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596F-2437-48C4-B9EC-1E4646CF3C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44343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5CE9-4246-4EAA-A4C4-0C727BB293A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44343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E37-B7FA-4084-BCD3-E0AC5B990B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44343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8548-D5B1-416A-9853-AD515F5BB5B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44343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55DF-7D8F-43CD-84A2-35980925D7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44343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6B07-5663-400C-A30B-EB9E520819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310D-CA3F-4458-B847-75B6184C4B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44343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937A-4746-4857-8C12-F9E858FC15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44343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7438-717B-4E82-9DB2-2E5DCE22636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3132-5296-4F4A-886A-CFDA1244437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6FD5-A190-4B58-8E02-2B7CFC18040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9A1B-2E95-41FA-8E7D-92B39702385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4EA6-FA3B-43A4-AE52-A9262C930C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B266-4CEF-4617-9C51-50ABEAF0D24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9CE46-784E-4D5D-81DF-107DA84BDC8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E475-5CBB-4C56-A48B-337BA92A75B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5B97-093C-4283-ADAB-320C733CE5D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2021-05-28T19:00:07Z</dcterms:modified>
</cp:coreProperties>
</file>