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9.21\"/>
    </mc:Choice>
  </mc:AlternateContent>
  <xr:revisionPtr revIDLastSave="0" documentId="13_ncr:1_{4D21584B-C85D-4A23-853C-2E9BDFF65D0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<sst xmlns="http://schemas.openxmlformats.org/spreadsheetml/2006/main" count="42100" uniqueCount="485">
  <si>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</si>
  <si>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</si>
  <si>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</si>
  <si>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</si>
  <si>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</si>
  <si>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</si>
  <si>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</si>
  <si>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</si>
  <si>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</si>
  <si>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</si>
  <si>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</si>
  <si>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</si>
  <si>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</si>
  <si>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</si>
  <si>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</si>
  <si>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</si>
  <si>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</si>
  <si>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</si>
  <si>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</si>
  <si>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</si>
  <si>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</si>
  <si>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</si>
  <si>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</si>
  <si>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</si>
  <si>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</si>
  <si>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</si>
  <si>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</si>
  <si>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</si>
  <si>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</si>
  <si>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</si>
  <si>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</si>
  <si>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</si>
  <si>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</si>
  <si>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</si>
  <si>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</si>
  <si>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</si>
  <si>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</si>
  <si>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</si>
  <si>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</si>
  <si>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</si>
  <si>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</si>
  <si>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</si>
  <si>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</si>
  <si>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</si>
  <si>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</si>
  <si>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</si>
  <si>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</si>
  <si>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</si>
  <si>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</si>
  <si>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</si>
  <si>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</si>
  <si>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</si>
  <si>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</si>
  <si>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</si>
  <si>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</si>
  <si>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</si>
  <si>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</si>
  <si>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</si>
  <si>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</si>
  <si>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</si>
  <si>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</si>
  <si>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</si>
  <si>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</si>
  <si>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</si>
  <si>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</si>
  <si>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</si>
  <si>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</si>
  <si>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</si>
  <si>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</si>
  <si>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</si>
  <si>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</si>
  <si>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</si>
  <si>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</si>
  <si>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</si>
  <si>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</si>
  <si>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</si>
  <si>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</si>
  <si>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</si>
  <si>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</si>
  <si>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</si>
  <si>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</si>
  <si>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</si>
  <si>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</si>
  <si>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</si>
  <si>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</si>
  <si>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</si>
  <si>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</si>
  <si>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</si>
  <si>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</si>
  <si>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</si>
  <si>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</si>
  <si>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</si>
  <si>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</si>
  <si>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</si>
  <si>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</si>
  <si>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</si>
  <si>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</si>
  <si>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</si>
  <si>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</si>
  <si>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</si>
  <si>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</si>
  <si>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</si>
  <si>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</si>
  <si>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</si>
  <si>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</si>
  <si>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</si>
  <si>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</si>
  <si>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</si>
  <si>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</si>
  <si>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</si>
  <si>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</si>
  <si>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</si>
  <si>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</si>
  <si>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</si>
  <si>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</si>
  <si>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</si>
  <si>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</si>
  <si>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</si>
  <si>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</si>
  <si>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</si>
  <si>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</si>
  <si>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</si>
  <si>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</si>
  <si>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</si>
  <si>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</si>
  <si>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</si>
  <si>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</si>
  <si>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</si>
  <si>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</si>
  <si>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</si>
  <si>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</si>
  <si>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</si>
  <si>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</si>
  <si>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</si>
  <si>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</si>
  <si>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</si>
  <si>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</si>
  <si>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</si>
  <si>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</si>
  <si>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</si>
  <si>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</si>
  <si>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</si>
  <si>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</si>
  <si>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</si>
  <si>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</si>
  <si>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</si>
  <si>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</si>
  <si>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</si>
  <si>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</si>
  <si>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</si>
  <si>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</si>
  <si>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</si>
  <si>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</si>
  <si>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</si>
  <si>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</si>
  <si>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</si>
  <si>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</si>
  <si>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</si>
  <si>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</si>
  <si>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</si>
  <si>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</si>
  <si>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</si>
  <si>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</si>
  <si>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</si>
  <si>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</si>
  <si>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</si>
  <si>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</si>
  <si>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</si>
  <si>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</si>
  <si>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</si>
  <si>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</si>
  <si>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</si>
  <si>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</si>
  <si>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</si>
  <si>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</si>
  <si>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</si>
  <si>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</si>
  <si>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</si>
  <si>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</si>
  <si>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</si>
  <si>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</si>
  <si>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</si>
  <si>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</si>
  <si>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</si>
  <si>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</si>
  <si>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</si>
  <si>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</si>
  <si>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</si>
  <si>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</si>
  <si>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</si>
  <si>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</si>
  <si>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</si>
  <si>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</si>
  <si>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</si>
  <si>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</si>
  <si>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</si>
  <si>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</si>
  <si>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</si>
  <si>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</si>
  <si>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</si>
  <si>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</si>
  <si>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</si>
  <si>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</si>
  <si>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</si>
  <si>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</si>
  <si>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</si>
  <si>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</si>
  <si>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</si>
  <si>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</si>
  <si>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</si>
  <si>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</si>
  <si>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</si>
  <si>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</si>
  <si>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</si>
  <si>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</si>
  <si>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</si>
  <si>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</si>
  <si>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</si>
  <si>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</si>
  <si>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</si>
  <si>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</si>
  <si>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</si>
  <si>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</si>
  <si>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</si>
  <si>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</si>
  <si>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</si>
  <si>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</si>
  <si>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</si>
  <si>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</si>
  <si>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</si>
  <si>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</si>
  <si>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</si>
  <si>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</si>
  <si>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</si>
  <si>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</si>
  <si>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</si>
  <si>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</si>
  <si>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</si>
  <si>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</si>
  <si>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</si>
  <si>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</si>
  <si>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</si>
  <si>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</si>
  <si>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</si>
  <si>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</si>
  <si>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</si>
  <si>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</si>
  <si>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</si>
  <si>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</si>
  <si>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</si>
  <si>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</si>
  <si>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</si>
  <si>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</si>
  <si>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</si>
  <si>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</si>
  <si>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</si>
  <si>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</si>
  <si>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</si>
  <si>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</si>
  <si>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</si>
  <si>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</si>
  <si>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</si>
  <si>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</si>
  <si>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</si>
  <si>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</si>
  <si>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</si>
  <si>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</si>
  <si>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</si>
  <si>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</si>
  <si>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</si>
  <si>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</si>
  <si>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</si>
  <si>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</si>
  <si>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</si>
  <si>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</si>
  <si>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</si>
  <si>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</si>
  <si>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</si>
  <si>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</si>
  <si>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</si>
  <si>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</si>
  <si>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</si>
  <si>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</si>
  <si>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</si>
  <si>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</si>
  <si>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</si>
  <si>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</si>
  <si>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</si>
  <si>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</si>
  <si>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</si>
  <si>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</si>
  <si>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</si>
  <si>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</si>
  <si>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</si>
  <si>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</si>
  <si>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</si>
  <si>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</si>
  <si>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</si>
  <si>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</si>
  <si>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</si>
  <si>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</si>
  <si>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</si>
  <si>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</si>
  <si>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</si>
  <si>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</si>
  <si>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</si>
  <si>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</si>
  <si>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</si>
  <si>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</si>
  <si>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</si>
  <si>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</si>
  <si>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</si>
  <si>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</si>
  <si>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</si>
  <si>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</si>
  <si>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</si>
  <si>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</si>
  <si>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</si>
  <si>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</si>
  <si>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</si>
  <si>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</si>
  <si>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</si>
  <si>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</si>
  <si>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</si>
  <si>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</si>
  <si>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</si>
  <si>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</si>
  <si>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</si>
  <si>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</si>
  <si>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</si>
  <si>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</si>
  <si>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</si>
  <si>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</si>
  <si>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</si>
  <si>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</si>
  <si>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</si>
  <si>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</si>
  <si>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</si>
  <si>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</si>
  <si>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</si>
  <si>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</si>
  <si>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</si>
  <si>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</si>
  <si>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</si>
  <si>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</si>
  <si>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</si>
  <si>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</si>
  <si>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</si>
  <si>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</si>
  <si>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</si>
  <si>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</si>
  <si>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</si>
  <si>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</si>
  <si>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</si>
  <si>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</si>
  <si>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</si>
  <si>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</si>
  <si>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</si>
  <si>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</si>
  <si>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</si>
  <si>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</si>
  <si>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</si>
  <si>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</si>
  <si>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</si>
  <si>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</si>
  <si>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</si>
  <si>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</si>
  <si>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</si>
  <si>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</si>
  <si>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</si>
  <si>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</si>
  <si>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</si>
  <si>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</si>
  <si>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</si>
  <si>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</si>
  <si>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</si>
  <si>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</si>
  <si>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</si>
  <si>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</si>
  <si>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</si>
  <si>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</si>
  <si>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</si>
  <si>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</si>
  <si>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</si>
  <si>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</si>
  <si>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</si>
  <si>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</si>
  <si>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</si>
  <si>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</si>
  <si>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</si>
  <si>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</si>
  <si>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</si>
  <si>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</si>
  <si>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</si>
  <si>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</si>
  <si>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</si>
  <si>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</si>
  <si>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</si>
  <si>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</si>
  <si>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</si>
  <si>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</si>
  <si>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</si>
  <si>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</si>
  <si>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</si>
  <si>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</si>
  <si>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</si>
  <si>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</si>
  <si>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</si>
  <si>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</si>
  <si>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</si>
  <si>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</si>
  <si>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</si>
  <si>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</si>
  <si>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</si>
  <si>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</si>
  <si>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</si>
  <si>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</si>
  <si>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</si>
  <si>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</si>
  <si>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</si>
  <si>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</si>
  <si>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</si>
  <si>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</si>
  <si>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</si>
  <si>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</si>
  <si>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</si>
  <si>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</si>
  <si>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</si>
  <si>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</si>
  <si>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</si>
  <si>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</si>
  <si>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</si>
  <si>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</si>
  <si>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</si>
  <si>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</si>
  <si>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</si>
  <si>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</si>
  <si>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</si>
  <si>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</si>
  <si>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</si>
  <si>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</si>
  <si>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</si>
  <si>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</si>
  <si>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</si>
  <si>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05/09/2021</t>
  </si>
  <si>
    <t>SUFFOLK</t>
  </si>
  <si>
    <t>Suffolk</t>
  </si>
  <si>
    <t xml:space="preserve">Plymouth </t>
  </si>
  <si>
    <t>PLYMOUTH</t>
  </si>
  <si>
    <t>DATE:05/09/2021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</si>
  <si>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</si>
  <si>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</si>
  <si>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</si>
  <si>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</si>
  <si>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</si>
  <si>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</si>
  <si>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</si>
  <si>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09, 2021</t>
  </si>
  <si>
    <t>5.9.2021</t>
  </si>
  <si>
    <t>HAMPSHIRE</t>
  </si>
  <si>
    <t>HAMPDEN COUNTY</t>
  </si>
  <si>
    <t>X</t>
  </si>
  <si>
    <t>x</t>
  </si>
  <si>
    <t>Date: 5/09/2021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</si>
  <si>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</si>
  <si>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5/09/2021</t>
  </si>
  <si>
    <t>Maintenance Worker</t>
  </si>
  <si>
    <t>DATE : 5/09/2021</t>
  </si>
  <si>
    <t>DATE: May 9,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</si>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</sst>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C3E9-A5DD-4A00-85B3-0C0C264CE112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2ADA-8ADB-4598-8D21-ABD32E474B3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17D4-FBB1-4F1B-971F-E5BFCD53542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CF784-ED5E-4591-AE23-401BD98277F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109B-1E50-4A99-A4BA-B5E6CFC1FE3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C45C3-66A1-46B6-8FD7-F892C10A852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CF28-A35D-4C37-A38E-CE2C5F785A4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0628E-E0D9-44E4-89E7-D286EAC4871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1B660-52C0-4DFF-A9CB-C4AC17A2669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AB97-3714-441F-A0BA-4F7C9709DAF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B099-91D1-4D4B-B5AD-8E978C82C8F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188B9-7D39-46D4-80B4-7F6EB44A856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27D5-7395-4AF1-8DDA-B474210F1D1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4477-50FA-4E02-B50D-F1176E87EAD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5C62-7CBC-41B1-B759-A0E300769EA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58C3-BC89-4180-9B36-968C00982CD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40FA-0549-4B34-9469-53DED11FB73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08F0-753A-4434-8AE9-BB7FC129777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76377-3546-4D54-9D88-7006CA21CC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FE8F-E531-4AAC-87B8-A38B5D2C9CF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AC9E-F065-45B8-A9A2-DF85BB39FFB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22F3-09C8-450F-AC49-1D27DD8772E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E1913-965D-4B1E-B641-6092D878780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31F5-6E7C-4E9E-8849-85AEC3CFDB9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BBA02-AD5B-4FAE-8738-F0DBCC644E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DC40-888D-4B03-BA2D-14D939A238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FE24-80CE-4EA2-B334-40D9D2C0A1A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DF97D-CDAD-42F5-8B3F-E991AA2FD4C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E6B0-B16D-4DC7-8D4D-76BDA429FD4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FFEA-A174-47F1-B6A2-BAD79F203C6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F6D5-632D-46FB-8455-8E2187F95F9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7F46-6F88-459F-9A1E-8473B77F962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7561A-2092-424E-9BDC-FA687BC13B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70E3-5CFA-48CA-A5DF-246334A86CB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336A-A848-438E-832F-AA4FCC8F9F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373A7-DCAD-4B5B-B428-54463B3E558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44325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6301-FBA8-4DF0-A168-DAB04ABD201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232B-B1DD-4464-8343-9C3269925C7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465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09E2-6B7D-4013-8C62-DCDBAC5C483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C263-2B21-4B08-9668-8FEB1742B80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44325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5356-51A6-4484-9D49-530949F3252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7AFD-4DFD-4904-814E-AC11C8AE16B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C2FB-362B-4A7E-A5D1-3BDEF92CB02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44325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E804-1C15-471E-9161-69827785451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AB8B-5721-4DA9-8797-DE8211ABECE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55CC-BB08-47EE-9C1C-711E03DB660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DEA8-5F6B-4F77-AE01-6FF58350E47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439B-89DA-4FA5-BDE6-8822A0CA910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8A52-F0D8-4BCA-AF29-6317B0BB3C2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9A3C-2F07-4662-BE08-33B7CCCCF48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4775-BB6A-44F7-B044-68F85AACD2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1127-229E-4E9E-93B4-BF81BA7C169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F6BDF-23B5-44ED-9BA7-14341FC517C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7393A-C0FB-455C-A91F-A0074822EF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5.9.2021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AA9E-F0A2-47C3-BE1F-A776B183AF9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5.9.2021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4958-C794-471F-9D00-9FBF31FA11B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420E-1DCC-4B6A-BA65-C754AB0533F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5.9.2021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4D18-F4E8-4EC3-B2BD-67D235FC02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5.9.2021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960F-3FD2-43BE-9C79-02F43C1CD38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5.9.2021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590FA-C868-4426-A461-C41EAFE379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5.9.2021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8943-90CB-40F5-B59C-03B10AC318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5.9.2021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2C4D-1104-4611-97E5-F3A1F731691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FDC0-93A0-4051-9E6C-7BE876BDFA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F5944-7FE9-4A0A-B606-E93541E9A3F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34F2-4764-4332-BAE1-6D2B4100DD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6282-E5DF-4128-9CDE-1F02986F757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B04BB-7B34-4BCF-B49D-569EBBC029E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A153-8F2C-4EBC-8AA5-B148DEEF12E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2E4C-793D-4816-B4BF-56A1A76AAA7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ECA7-3E0A-4A98-9912-35734C0C08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8C4F-725D-4960-AC39-49A722960C28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D468-9457-482F-A152-BCF239D17B4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669D-DFD2-4B5A-837A-BC73ED6D29F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CBAD-7458-4E85-A7C8-37F2B10E38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4EDE3-6BC5-47BD-976D-24D1D6458F0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21C14-45A0-49D3-B504-A99D433C37C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CFA8-A8E6-4C4B-93B9-445BBC0BB3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5528-00AA-46FF-88E0-904139E4082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9096-C2DE-4185-AD5F-EBF6B26F9E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D3FCE-FCCE-4F36-877D-F83082FC0C66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44325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2D61-1384-4C9D-980B-6497659E4A98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44325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0FBE-E8FC-40F4-B0E9-3BA7350C3BD0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44325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C532-D9D9-43B2-842E-38F94D9D92C8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44325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BEBFA-1657-4208-82BC-5D99FD340256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44325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53A45-D9F8-4DDE-B06F-99EEAD9A31EC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44325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63C4C-F9E4-4F50-989A-91CCABAEEE39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44325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F12F-6662-48D7-9833-796AEF82C4DC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44325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D8C5-4D5F-416C-9A41-CCB5605A83A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85DF-FC0B-45D9-8070-858737567AD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D8E84-D680-430E-A0AA-CA3D4376FC2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415F-04D6-4C5A-BD9A-C8DFDFACA78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BAE0-DAA4-4E85-A6CD-929EEE2F050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4964-C34A-4B7A-BC8E-FFBB1E905E7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7370-A86C-482C-8902-8DAF64D924E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C1AC-3FC4-4E6D-BA53-DD54BBAF287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5A2C8-4DBD-42A7-9FB9-32E9E1C6400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2021-05-10T18:49:59Z</dcterms:modified>
</cp:coreProperties>
</file>