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7.22\"/>
    </mc:Choice>
  </mc:AlternateContent>
  <xr:revisionPtr revIDLastSave="0" documentId="13_ncr:1_{ADD5191F-B645-4E1C-8B96-EADAB1E89E0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<sst xmlns="http://schemas.openxmlformats.org/spreadsheetml/2006/main" count="38728" uniqueCount="484">
  <si>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</si>
  <si>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</si>
  <si>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</si>
  <si>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</si>
  <si>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</si>
  <si>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</si>
  <si>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</si>
  <si>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</si>
  <si>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</si>
  <si>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</si>
  <si>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</si>
  <si>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</si>
  <si>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</si>
  <si>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</si>
  <si>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</si>
  <si>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</si>
  <si>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</si>
  <si>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</si>
  <si>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</si>
  <si>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</si>
  <si>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</si>
  <si>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</si>
  <si>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</si>
  <si>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</si>
  <si>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</si>
  <si>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</si>
  <si>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</si>
  <si>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</si>
  <si>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</si>
  <si>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</si>
  <si>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</si>
  <si>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</si>
  <si>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</si>
  <si>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</si>
  <si>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</si>
  <si>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</si>
  <si>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</si>
  <si>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</si>
  <si>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</si>
  <si>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</si>
  <si>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</si>
  <si>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</si>
  <si>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</si>
  <si>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</si>
  <si>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</si>
  <si>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</si>
  <si>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</si>
  <si>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</si>
  <si>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</si>
  <si>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</si>
  <si>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</si>
  <si>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</si>
  <si>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</si>
  <si>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</si>
  <si>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</si>
  <si>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</si>
  <si>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</si>
  <si>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</si>
  <si>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</si>
  <si>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</si>
  <si>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</si>
  <si>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</si>
  <si>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</si>
  <si>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</si>
  <si>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</si>
  <si>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</si>
  <si>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</si>
  <si>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</si>
  <si>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</si>
  <si>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</si>
  <si>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</si>
  <si>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</si>
  <si>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</si>
  <si>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</si>
  <si>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</si>
  <si>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</si>
  <si>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</si>
  <si>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</si>
  <si>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</si>
  <si>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</si>
  <si>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</si>
  <si>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</si>
  <si>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</si>
  <si>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</si>
  <si>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</si>
  <si>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</si>
  <si>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</si>
  <si>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</si>
  <si>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</si>
  <si>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</si>
  <si>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</si>
  <si>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</si>
  <si>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</si>
  <si>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</si>
  <si>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</si>
  <si>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</si>
  <si>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</si>
  <si>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</si>
  <si>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</si>
  <si>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</si>
  <si>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</si>
  <si>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</si>
  <si>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</si>
  <si>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</si>
  <si>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</si>
  <si>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</si>
  <si>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</si>
  <si>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</si>
  <si>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</si>
  <si>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</si>
  <si>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</si>
  <si>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</si>
  <si>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</si>
  <si>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</si>
  <si>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</si>
  <si>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</si>
  <si>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</si>
  <si>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</si>
  <si>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</si>
  <si>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</si>
  <si>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</si>
  <si>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</si>
  <si>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</si>
  <si>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</si>
  <si>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</si>
  <si>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</si>
  <si>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</si>
  <si>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</si>
  <si>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</si>
  <si>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</si>
  <si>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</si>
  <si>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</si>
  <si>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</si>
  <si>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</si>
  <si>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</si>
  <si>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</si>
  <si>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</si>
  <si>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</si>
  <si>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</si>
  <si>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</si>
  <si>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</si>
  <si>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</si>
  <si>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</si>
  <si>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</si>
  <si>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</si>
  <si>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</si>
  <si>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</si>
  <si>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</si>
  <si>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</si>
  <si>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</si>
  <si>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</si>
  <si>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</si>
  <si>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</si>
  <si>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</si>
  <si>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</si>
  <si>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</si>
  <si>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</si>
  <si>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</si>
  <si>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</si>
  <si>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</si>
  <si>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</si>
  <si>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</si>
  <si>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</si>
  <si>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</si>
  <si>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</si>
  <si>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</si>
  <si>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</si>
  <si>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</si>
  <si>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</si>
  <si>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</si>
  <si>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</si>
  <si>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</si>
  <si>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</si>
  <si>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</si>
  <si>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</si>
  <si>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</si>
  <si>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</si>
  <si>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</si>
  <si>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</si>
  <si>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</si>
  <si>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</si>
  <si>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</si>
  <si>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</si>
  <si>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</si>
  <si>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</si>
  <si>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</si>
  <si>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</si>
  <si>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</si>
  <si>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</si>
  <si>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</si>
  <si>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</si>
  <si>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</si>
  <si>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</si>
  <si>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</si>
  <si>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</si>
  <si>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</si>
  <si>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</si>
  <si>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</si>
  <si>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</si>
  <si>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</si>
  <si>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</si>
  <si>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</si>
  <si>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</si>
  <si>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</si>
  <si>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</si>
  <si>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</si>
  <si>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</si>
  <si>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</si>
  <si>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</si>
  <si>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</si>
  <si>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</si>
  <si>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</si>
  <si>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</si>
  <si>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</si>
  <si>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</si>
  <si>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</si>
  <si>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</si>
  <si>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</si>
  <si>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</si>
  <si>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</si>
  <si>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</si>
  <si>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</si>
  <si>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</si>
  <si>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</si>
  <si>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</si>
  <si>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</si>
  <si>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</si>
  <si>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</si>
  <si>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</si>
  <si>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</si>
  <si>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</si>
  <si>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</si>
  <si>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</si>
  <si>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</si>
  <si>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</si>
  <si>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</si>
  <si>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</si>
  <si>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</si>
  <si>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</si>
  <si>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</si>
  <si>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</si>
  <si>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</si>
  <si>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</si>
  <si>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</si>
  <si>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</si>
  <si>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</si>
  <si>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</si>
  <si>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</si>
  <si>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</si>
  <si>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</si>
  <si>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</si>
  <si>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</si>
  <si>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</si>
  <si>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</si>
  <si>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</si>
  <si>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</si>
  <si>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</si>
  <si>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</si>
  <si>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</si>
  <si>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</si>
  <si>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</si>
  <si>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</si>
  <si>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</si>
  <si>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</si>
  <si>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</si>
  <si>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</si>
  <si>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</si>
  <si>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</si>
  <si>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</si>
  <si>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</si>
  <si>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</si>
  <si>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</si>
  <si>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</si>
  <si>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</si>
  <si>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</si>
  <si>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</si>
  <si>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</si>
  <si>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</si>
  <si>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</si>
  <si>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</si>
  <si>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</si>
  <si>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</si>
  <si>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</si>
  <si>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</si>
  <si>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</si>
  <si>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</si>
  <si>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</si>
  <si>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</si>
  <si>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</si>
  <si>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</si>
  <si>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</si>
  <si>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</si>
  <si>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</si>
  <si>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</si>
  <si>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</si>
  <si>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</si>
  <si>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</si>
  <si>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</si>
  <si>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</si>
  <si>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</si>
  <si>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</si>
  <si>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</si>
  <si>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</si>
  <si>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</si>
  <si>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</si>
  <si>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</si>
  <si>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</si>
  <si>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</si>
  <si>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</si>
  <si>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</si>
  <si>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</si>
  <si>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</si>
  <si>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</si>
  <si>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</si>
  <si>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</si>
  <si>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</si>
  <si>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</si>
  <si>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</si>
  <si>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</si>
  <si>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</si>
  <si>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</si>
  <si>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</si>
  <si>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</si>
  <si>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</si>
  <si>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</si>
  <si>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</si>
  <si>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</si>
  <si>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</si>
  <si>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</si>
  <si>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</si>
  <si>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</si>
  <si>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</si>
  <si>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</si>
  <si>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</si>
  <si>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</si>
  <si>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</si>
  <si>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</si>
  <si>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</si>
  <si>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</si>
  <si>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</si>
  <si>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</si>
  <si>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</si>
  <si>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</si>
  <si>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</si>
  <si>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</si>
  <si>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</si>
  <si>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</si>
  <si>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</si>
  <si>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</si>
  <si>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</si>
  <si>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</si>
  <si>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</si>
  <si>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</si>
  <si>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</si>
  <si>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</si>
  <si>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</si>
  <si>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</si>
  <si>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</si>
  <si>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</si>
  <si>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</si>
  <si>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</si>
  <si>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</si>
  <si>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</si>
  <si>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</si>
  <si>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</si>
  <si>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</si>
  <si>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</si>
  <si>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</si>
  <si>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</si>
  <si>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</si>
  <si>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</si>
  <si>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</si>
  <si>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</si>
  <si>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</si>
  <si>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</si>
  <si>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</si>
  <si>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</si>
  <si>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</si>
  <si>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</si>
  <si>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</si>
  <si>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</si>
  <si>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</si>
  <si>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</si>
  <si>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</si>
  <si>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</si>
  <si>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</si>
  <si>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</si>
  <si>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</si>
  <si>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</si>
  <si>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</si>
  <si>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</si>
  <si>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</si>
  <si>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</si>
  <si>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</si>
  <si>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</si>
  <si>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</si>
  <si>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</si>
  <si>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</si>
  <si>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</si>
  <si>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</si>
  <si>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</si>
  <si>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</si>
  <si>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</si>
  <si>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</si>
  <si>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</si>
  <si>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</si>
  <si>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</si>
  <si>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</si>
  <si>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</si>
  <si>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</si>
  <si>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</si>
  <si>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</si>
  <si>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</si>
  <si>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</si>
  <si>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</si>
  <si>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</si>
  <si>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</si>
  <si>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</si>
  <si>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</si>
  <si>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</si>
  <si>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</si>
  <si>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</si>
  <si>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</si>
  <si>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</si>
  <si>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</si>
  <si>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</si>
  <si>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</si>
  <si>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</si>
  <si>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</si>
  <si>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</si>
  <si>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</si>
  <si>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</si>
  <si>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</si>
  <si>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</si>
  <si>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</si>
  <si>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</si>
  <si>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</si>
  <si>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</si>
  <si>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</si>
  <si>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</si>
  <si>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</si>
  <si>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</si>
  <si>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</si>
  <si>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</si>
  <si>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</si>
  <si>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</si>
  <si>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</si>
  <si>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</si>
  <si>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</si>
  <si>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</si>
  <si>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</si>
  <si>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</si>
  <si>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</si>
  <si>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</si>
  <si>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</si>
  <si>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</si>
  <si>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</si>
  <si>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27, 2022</t>
  </si>
  <si>
    <t>04.27.2022</t>
  </si>
  <si>
    <t>HAMPSHIRE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</si>
  <si>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</si>
  <si>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</si>
  <si>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</si>
  <si>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</si>
  <si>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</si>
  <si>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</si>
  <si>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</si>
  <si>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</si>
  <si>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</si>
  <si>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</si>
  <si>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</si>
  <si>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</si>
  <si>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</si>
  <si>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</si>
  <si>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</si>
  <si>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4/27/2022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</si>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</sst>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30E1-DAD1-455D-901D-E58D1B9C1C40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8C83-F24C-44E1-A33E-A38EDF6A10B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405E-F7ED-4688-A20C-AF80C65F461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AC19-7995-44F7-AEE3-EC9958BEAEA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  <c r="B4" t="s">
        <v>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88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23AB-AD46-488E-96B4-56E6930C0B0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7260-4140-4196-9F58-0B8B1F00C94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73A8-8713-4689-9CB1-3AE60E969B5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B3A8-1531-42A2-935F-B919A85A4F1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3D35-2D37-4636-AFD7-33E980F161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112-437D-4A0D-BA37-67622373F0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2B14-71AD-4C28-B112-A0573D5D83B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0C0C-CD6D-4642-AADD-1424E0275E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AD44-B270-46B8-8DC0-9DCC1C6F5CA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5FEB-BB19-4294-9E84-9582B40D4F7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67D5-E57A-4EE0-8A2B-A296030F7F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3622-E4BF-48AF-95D7-03D00F23713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606F-2744-49CE-A2DA-FB028572A18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9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9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7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8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 ht="14.45" customHeight="1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470</v>
      </c>
      <c r="B46" s="129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8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9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9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9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9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9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28" t="s">
        <v>24</v>
      </c>
      <c r="B438" s="127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1415-52EB-4EC7-97FB-62DC4E63147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56F6-D8E4-4A8E-8DCA-5017586EAF1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471</v>
      </c>
      <c r="B1" s="155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EB79-A9F5-4CAE-82B6-354383A718C8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471</v>
      </c>
      <c r="B1" s="159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08B1-B81D-45FD-9322-280AC81F698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471</v>
      </c>
      <c r="B1" s="161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58AB-2A58-4315-9CAC-6139895F7A4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471</v>
      </c>
      <c r="B1" s="155" t="s">
        <v>80</v>
      </c>
    </row>
    <row r="2" spans="1:2" ht="15.75" thickBot="1">
      <c r="A2" s="61" t="s">
        <v>475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0DFE-2C2C-41B6-8585-94C1F14C0D8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D643-13FB-4C33-B6AC-430C410C714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471</v>
      </c>
      <c r="B1" s="155" t="s">
        <v>62</v>
      </c>
    </row>
    <row r="2" spans="1:2">
      <c r="A2" s="61" t="s">
        <v>87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B2F-C90E-4A1C-8332-301D665563C3}">
  <dimension ref="A1:C452"/>
  <sheetViews>
    <sheetView topLeftCell="A40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483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75D5-0DEB-4060-9EE0-453D0680534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545A-CDAF-4169-9FD3-6CA2F274E6BB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6D07-A330-4CD1-B650-21EDC00AF91A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CB8E-F282-4B20-8336-80B5DA7C6DA8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B3E5-433A-4EA3-A010-B1670E0933C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BF42-31E1-4087-863E-828E51728E02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6003-DA3C-4470-A11A-390063E7997D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96FF-C76F-4EBD-8DC8-FA54135FD87C}">
  <dimension ref="A1:C452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</row>
    <row r="6" spans="1:2">
      <c r="A6" s="6" t="s">
        <v>1</v>
      </c>
      <c r="B6" s="38">
        <v>38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39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23</v>
      </c>
    </row>
    <row r="35" spans="1:2" ht="14.45" customHeight="1">
      <c r="A35" s="2" t="s">
        <v>18</v>
      </c>
      <c r="B35" s="38">
        <v>9</v>
      </c>
    </row>
    <row r="36" spans="1:2">
      <c r="A36" s="2" t="s">
        <v>19</v>
      </c>
      <c r="B36" s="38" t="s">
        <v>483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>
        <v>39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39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483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707-741B-4BDD-A732-5AEADE38083F}">
  <dimension ref="A1:B457"/>
  <sheetViews>
    <sheetView topLeftCell="A401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6530-6E6A-4F74-A05E-26C08557BDD7}">
  <dimension ref="A1:B455"/>
  <sheetViews>
    <sheetView topLeftCell="A41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3423-0B8F-4837-9FE3-1DF8DA80EE22}">
  <dimension ref="A1:B455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3389-B159-4592-8EDC-DBFCE8D398B0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D8F5-90DF-4477-9440-6F2991CB235F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1BA6-C704-41B0-AE22-1350B095AD9B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CA8B-9FAD-4516-A08B-2744EC17B8EB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8CB4-5EE9-4E7D-BE84-6BD1ED90EF0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44678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A5BA-EAA9-47B4-B24E-A1022AC3B4E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1">
        <v>44678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24</v>
      </c>
      <c r="B441" s="30" t="s">
        <v>483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F4F2-0E86-42A1-8B5F-21614560026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452</v>
      </c>
    </row>
    <row r="2" spans="1:2" ht="16.5" thickBot="1">
      <c r="A2" s="117">
        <v>44678</v>
      </c>
      <c r="B2" s="35" t="s">
        <v>54</v>
      </c>
    </row>
    <row r="3" spans="1:2" ht="16.5" thickBot="1">
      <c r="A3" s="116" t="s">
        <v>10</v>
      </c>
      <c r="B3" s="30"/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464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463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463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0F23-73BF-4848-B196-31C9973120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5A5D-FEE0-4B19-84C8-29807DB170B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44678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377D-1203-4705-8F26-EC052203E5D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BC94-9BA8-4BA9-9539-C61D96049E5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2CBA-C7F3-4305-A98A-39C41744D23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44678</v>
      </c>
      <c r="B2" s="34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6853-8D8B-4C1D-A45B-7E12CEA67A4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A7D6-7DA6-44E7-9901-251A564F1E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04.27.2022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B370-6A76-4D0E-8A0C-0D70156C1A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04.27.2022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FC82-340D-4215-A09B-AC1BC347013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04.27.2022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EBC1-E745-4756-A2D4-1AA59BF0A4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04.27.2022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EE08-3BD8-49E7-87FE-1264C18EF54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04.27.2022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2AF5-7CA0-474A-A3AB-A795E90BDB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04.27.2022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A7A5-09A3-46BC-8A65-47D69622FB9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04.27.2022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B3E0-4B98-41FB-A2AC-B60F0A8135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73EC-7497-4EE1-A3BF-2E785921E5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483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BA51-00E1-4E81-A0DC-C7054DA4B7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12D1-892C-44E0-BD07-C26F331D25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0717-7F50-4E43-9D36-2B538C169E9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7A5E-B05B-42DB-9A17-13C87AFD339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8324-6887-45A3-B2E6-C89DC24142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D729-8E13-410C-A40E-9BFAB2DA50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F71C-37D7-441B-A3F2-ABC14D4C4871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3A72-5641-415D-A285-D26DAD33C3A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37C8-B5C3-49F8-B879-B23CABC9985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11CA-4C2B-448E-8786-F573D52AE7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9449-D9FD-4479-AD58-CFBF900CF77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1476-9C0A-447F-B6A9-221D7F5E346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71F-08C9-4F86-A129-C3F7CA6642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F3C5-0C46-4AD2-86DB-CEDC588729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9BDE-B11C-48E1-8EDD-8CD0FA0DD3F6}">
  <dimension ref="A1:C453"/>
  <sheetViews>
    <sheetView workbookViewId="0">
      <selection activeCell="G9" sqref="G9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44678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483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11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483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>
        <v>5</v>
      </c>
    </row>
    <row r="35" spans="1:2" ht="14.45" customHeight="1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 t="s">
        <v>483</v>
      </c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30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658C-D896-4A4B-94AB-5F97CE7A472F}">
  <dimension ref="A1:B458"/>
  <sheetViews>
    <sheetView workbookViewId="0">
      <selection activeCell="G9" sqref="G9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44678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9875-04F2-4E06-981A-9FD2EB045D0E}">
  <dimension ref="A1:B434"/>
  <sheetViews>
    <sheetView workbookViewId="0">
      <selection activeCell="G9" sqref="G9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44678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C502-FD1A-479E-A09C-F15D87F02980}">
  <dimension ref="A1:B437"/>
  <sheetViews>
    <sheetView zoomScaleNormal="100" workbookViewId="0">
      <selection activeCell="G9" sqref="G9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44678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5251-EF85-470B-ABF5-17EB1F72D5B9}">
  <dimension ref="A1:B434"/>
  <sheetViews>
    <sheetView workbookViewId="0">
      <selection activeCell="G9" sqref="G9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44678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0DD7-32E3-4832-AC54-95B350DB459C}">
  <dimension ref="A1:B437"/>
  <sheetViews>
    <sheetView workbookViewId="0">
      <selection activeCell="G9" sqref="G9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44678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C60F-EF74-45C1-B180-8BC03FCA6E21}">
  <dimension ref="A1:B435"/>
  <sheetViews>
    <sheetView workbookViewId="0">
      <selection activeCell="G9" sqref="G9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44678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7DBE-6EE1-4145-9106-6C52CB3259D9}">
  <dimension ref="A1:C438"/>
  <sheetViews>
    <sheetView workbookViewId="0">
      <selection activeCell="G9" sqref="G9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44678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1868-EFB8-47FE-992E-13B9D5F3A76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EF67-9026-4448-96C6-EEDD28C4A55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CD22-3276-4636-8AB3-3E53A3E803D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F913-02EC-42AE-B39F-B5801419F0B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110C-A35D-4B11-8E0D-D0D944380A4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421E-78FA-47DA-91A8-95310F0C303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54C0-69B6-4140-8B72-91928F28C39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A955-7F35-436C-903E-3BA12F96498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4" workbookViewId="0">
      <selection activeCell="B72" sqref="B7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.75" thickBot="1">
      <c r="A63" s="5" t="s">
        <v>24</v>
      </c>
      <c r="B63" s="38">
        <v>7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.75" thickBot="1">
      <c r="A67" s="5" t="s">
        <v>24</v>
      </c>
      <c r="B67" s="38">
        <v>7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4" sqref="B7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2022-04-28T19:26:06Z</dcterms:modified>
</cp:coreProperties>
</file>