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2.21\"/>
    </mc:Choice>
  </mc:AlternateContent>
  <xr:revisionPtr revIDLastSave="0" documentId="13_ncr:1_{826BF198-B022-4B9F-BBE6-352D7424DAF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<sst xmlns="http://schemas.openxmlformats.org/spreadsheetml/2006/main" count="42094" uniqueCount="483">
  <si>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</si>
  <si>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</si>
  <si>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</si>
  <si>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</si>
  <si>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</si>
  <si>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</si>
  <si>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</si>
  <si>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</si>
  <si>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</si>
  <si>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</si>
  <si>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</si>
  <si>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</si>
  <si>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</si>
  <si>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</si>
  <si>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</si>
  <si>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</si>
  <si>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</si>
  <si>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</si>
  <si>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</si>
  <si>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</si>
  <si>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</si>
  <si>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</si>
  <si>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</si>
  <si>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</si>
  <si>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</si>
  <si>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</si>
  <si>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</si>
  <si>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</si>
  <si>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</si>
  <si>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</si>
  <si>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</si>
  <si>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</si>
  <si>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</si>
  <si>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</si>
  <si>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</si>
  <si>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</si>
  <si>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</si>
  <si>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</si>
  <si>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</si>
  <si>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</si>
  <si>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</si>
  <si>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</si>
  <si>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</si>
  <si>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</si>
  <si>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</si>
  <si>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</si>
  <si>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</si>
  <si>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</si>
  <si>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</si>
  <si>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</si>
  <si>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</si>
  <si>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</si>
  <si>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</si>
  <si>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</si>
  <si>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</si>
  <si>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</si>
  <si>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</si>
  <si>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</si>
  <si>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</si>
  <si>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</si>
  <si>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</si>
  <si>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</si>
  <si>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</si>
  <si>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</si>
  <si>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</si>
  <si>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</si>
  <si>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</si>
  <si>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</si>
  <si>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</si>
  <si>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</si>
  <si>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</si>
  <si>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</si>
  <si>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</si>
  <si>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</si>
  <si>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</si>
  <si>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</si>
  <si>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</si>
  <si>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</si>
  <si>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</si>
  <si>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</si>
  <si>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</si>
  <si>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</si>
  <si>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</si>
  <si>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</si>
  <si>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</si>
  <si>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</si>
  <si>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</si>
  <si>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12/12/2021</t>
  </si>
  <si>
    <t>DATE 12/12/2021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</si>
  <si>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</si>
  <si>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</si>
  <si>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</si>
  <si>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</si>
  <si>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</si>
  <si>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</si>
  <si>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</si>
  <si>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</si>
  <si>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</si>
  <si>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</si>
  <si>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</si>
  <si>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</si>
  <si>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</si>
  <si>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</si>
  <si>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</si>
  <si>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</si>
  <si>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</si>
  <si>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</si>
  <si>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</si>
  <si>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</si>
  <si>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</si>
  <si>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</si>
  <si>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</si>
  <si>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</si>
  <si>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</si>
  <si>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</si>
  <si>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</si>
  <si>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</si>
  <si>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</si>
  <si>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</si>
  <si>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</si>
  <si>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</si>
  <si>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</si>
  <si>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</si>
  <si>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</si>
  <si>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</si>
  <si>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</si>
  <si>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</si>
  <si>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</si>
  <si>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</si>
  <si>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</si>
  <si>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</si>
  <si>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</si>
  <si>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</si>
  <si>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</si>
  <si>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</si>
  <si>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</si>
  <si>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</si>
  <si>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</si>
  <si>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</si>
  <si>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</si>
  <si>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</si>
  <si>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</si>
  <si>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</si>
  <si>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</si>
  <si>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</si>
  <si>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</si>
  <si>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</si>
  <si>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</si>
  <si>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</si>
  <si>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</si>
  <si>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</si>
  <si>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</si>
  <si>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</si>
  <si>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</si>
  <si>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</si>
  <si>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</si>
  <si>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</si>
  <si>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</si>
  <si>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</si>
  <si>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</si>
  <si>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</si>
  <si>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</si>
  <si>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</si>
  <si>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</si>
  <si>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</si>
  <si>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</si>
  <si>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</si>
  <si>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</si>
  <si>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</si>
  <si>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</si>
  <si>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</si>
  <si>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</si>
  <si>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</si>
  <si>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</si>
  <si>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</si>
  <si>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</si>
  <si>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</si>
  <si>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</si>
  <si>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</si>
  <si>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</si>
  <si>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</si>
  <si>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</si>
  <si>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</si>
  <si>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</si>
  <si>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</si>
  <si>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</si>
  <si>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</si>
  <si>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</si>
  <si>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</si>
  <si>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</si>
  <si>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</si>
  <si>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</si>
  <si>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</si>
  <si>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</si>
  <si>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</si>
  <si>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</si>
  <si>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</si>
  <si>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</si>
  <si>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</si>
  <si>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</si>
  <si>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</si>
  <si>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</si>
  <si>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</si>
  <si>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</si>
  <si>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</si>
  <si>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</si>
  <si>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</si>
  <si>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</si>
  <si>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</si>
  <si>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</si>
  <si>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</si>
  <si>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</si>
  <si>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</si>
  <si>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</si>
  <si>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</si>
  <si>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</si>
  <si>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</si>
  <si>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</si>
  <si>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</si>
  <si>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</si>
  <si>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</si>
  <si>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</si>
  <si>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</si>
  <si>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</si>
  <si>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</si>
  <si>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</si>
  <si>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</si>
  <si>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</si>
  <si>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</si>
  <si>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</si>
  <si>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</si>
  <si>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</si>
  <si>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</si>
  <si>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</si>
  <si>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</si>
  <si>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</si>
  <si>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</si>
  <si>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</si>
  <si>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</si>
  <si>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</si>
  <si>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</si>
  <si>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</si>
  <si>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</si>
  <si>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</si>
  <si>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</si>
  <si>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</si>
  <si>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</si>
  <si>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</si>
  <si>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</si>
  <si>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</si>
  <si>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</si>
  <si>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</si>
  <si>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</si>
  <si>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</si>
  <si>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</si>
  <si>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</si>
  <si>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</si>
  <si>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</si>
  <si>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</si>
  <si>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</si>
  <si>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</si>
  <si>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</si>
  <si>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</si>
  <si>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</si>
  <si>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</si>
  <si>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</si>
  <si>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</si>
  <si>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</si>
  <si>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</si>
  <si>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</si>
  <si>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</si>
  <si>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</si>
  <si>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</si>
  <si>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</si>
  <si>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</si>
  <si>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</si>
  <si>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</si>
  <si>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</si>
  <si>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</si>
  <si>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</si>
  <si>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</si>
  <si>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</si>
  <si>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</si>
  <si>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</si>
  <si>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</si>
  <si>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</si>
  <si>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</si>
  <si>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</si>
  <si>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</si>
  <si>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</si>
  <si>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</si>
  <si>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</si>
  <si>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</si>
  <si>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</si>
  <si>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</si>
  <si>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</si>
  <si>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</si>
  <si>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</si>
  <si>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</si>
  <si>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</si>
  <si>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</si>
  <si>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</si>
  <si>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</si>
  <si>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</si>
  <si>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</si>
  <si>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</si>
  <si>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</si>
  <si>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</si>
  <si>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</si>
  <si>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</si>
  <si>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</si>
  <si>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</si>
  <si>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</si>
  <si>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</si>
  <si>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</si>
  <si>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</si>
  <si>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</si>
  <si>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</si>
  <si>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</si>
  <si>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</si>
  <si>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</si>
  <si>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</si>
  <si>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</si>
  <si>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</si>
  <si>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</si>
  <si>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</si>
  <si>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</si>
  <si>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</si>
  <si>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</si>
  <si>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</si>
  <si>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</si>
  <si>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</si>
  <si>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</si>
  <si>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</si>
  <si>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</si>
  <si>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</si>
  <si>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</si>
  <si>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</si>
  <si>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</si>
  <si>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</si>
  <si>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</si>
  <si>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</si>
  <si>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</si>
  <si>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</si>
  <si>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</si>
  <si>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</si>
  <si>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</si>
  <si>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</si>
  <si>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</si>
  <si>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</si>
  <si>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</si>
  <si>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</si>
  <si>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</si>
  <si>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</si>
  <si>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</si>
  <si>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</si>
  <si>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</si>
  <si>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</si>
  <si>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</si>
  <si>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</si>
  <si>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</si>
  <si>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</si>
  <si>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</si>
  <si>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</si>
  <si>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</si>
  <si>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</si>
  <si>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</si>
  <si>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</si>
  <si>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</si>
  <si>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</si>
  <si>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</si>
  <si>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</si>
  <si>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</si>
  <si>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</si>
  <si>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</si>
  <si>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</si>
  <si>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</si>
  <si>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</si>
  <si>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</si>
  <si>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</si>
  <si>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</si>
  <si>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</si>
  <si>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</si>
  <si>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</si>
  <si>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</si>
  <si>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</si>
  <si>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</si>
  <si>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</si>
  <si>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</si>
  <si>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</si>
  <si>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</si>
  <si>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</si>
  <si>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</si>
  <si>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</si>
  <si>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</si>
  <si>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</si>
  <si>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</si>
  <si>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</si>
  <si>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</si>
  <si>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</si>
  <si>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</si>
  <si>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</si>
  <si>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</si>
  <si>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</si>
  <si>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</si>
  <si>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</si>
  <si>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</si>
  <si>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</si>
  <si>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</si>
  <si>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</si>
  <si>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</si>
  <si>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</si>
  <si>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</si>
  <si>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</si>
  <si>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</si>
  <si>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</si>
  <si>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</si>
  <si>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</si>
  <si>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</si>
  <si>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</si>
  <si>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</si>
  <si>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</si>
  <si>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</si>
  <si>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</si>
  <si>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</si>
  <si>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</si>
  <si>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</si>
  <si>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</si>
  <si>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</si>
  <si>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</si>
  <si>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</si>
  <si>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</si>
  <si>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</si>
  <si>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</si>
  <si>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</si>
  <si>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</si>
  <si>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</si>
  <si>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</si>
  <si>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</si>
  <si>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</si>
  <si>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</si>
  <si>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</si>
  <si>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</si>
  <si>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</si>
  <si>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</si>
  <si>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</si>
  <si>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</si>
  <si>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</si>
  <si>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</si>
  <si>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</si>
  <si>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</si>
  <si>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DATE:12/12/2021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</si>
  <si>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</si>
  <si>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</si>
  <si>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</si>
  <si>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</si>
  <si>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</si>
  <si>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12, 2021</t>
  </si>
  <si>
    <t>12.12.2021</t>
  </si>
  <si>
    <t>HAMPSHIRE</t>
  </si>
  <si>
    <t>HAMPDEN COUNTY</t>
  </si>
  <si>
    <t>X</t>
  </si>
  <si>
    <t>x</t>
  </si>
  <si>
    <t>Date: 12/12/2021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</si>
  <si>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</si>
  <si>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</si>
  <si>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12/12/2021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</si>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</sst>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14" fontId="0" fillId="4" borderId="0" xfId="0" applyNumberFormat="1" applyFill="1" applyAlignment="1">
      <alignment horizontal="left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73C1-1008-410E-A1AA-29A28B8BD4C3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0396-846A-4189-A40A-28DC9654B91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1DE2-E837-4677-844E-2CB5ECC7CAE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AEE6-2E7A-49A4-A982-710431D78D1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482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964C-3723-4346-8586-CC32E931FA7F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C902-FFC0-4325-9EC4-E852E96F46E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B75A-ECB6-4A6C-9FD5-A5AC424930C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DEB4-66E3-49B8-B13C-DD762DBF3D6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890A-D604-4F65-9718-1D0E296F309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29B3-D3A0-4493-B591-7E1F138AC7E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CDBD-5354-41ED-A5B7-AFB1802BF72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309B-D406-4B44-9581-DF8C5E739DD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153A-E9BE-4DA8-B2CD-0BFB875B9F4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2396-99C5-4EBE-85E5-8A420D95EB8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491C-90A1-48BB-AE81-DF76DEF54C5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BF29-9648-449C-B307-0E68E7C4F25F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9FAF-A3A3-481E-98F2-A46B48E95442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470</v>
      </c>
      <c r="B46" s="133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C79A-3FC8-4135-961A-AE0335830941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3CF8-30A5-4F94-A0AF-71C43E868D4C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108D-92B7-4DCD-8121-BEC00B1F470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471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SUM(B14:B21)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A046-EFF1-498F-A855-F743ECC950DE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471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C016-6A67-4C4A-B4EF-139859949A0A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471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5586-DDC3-4B26-AE33-F0B8132C148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E149-23A3-4CF5-B63D-82B401AFD7F6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FBB3-9AB7-4679-AF34-ACAF0C09270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C676-9EE1-4654-890F-BFABD2CC3C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69B9-4D8F-4288-A133-6221129D5F1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5DF3-705F-458E-B662-AE843EF4C4A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D233-20CC-4B47-9362-13094FCFB73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9255E-85E8-4481-84FD-7C80A2E6B90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E688-4C7C-45F7-85D7-ECEACE8E604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03E9-072A-484D-A849-33BFD3BD8A3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9FE9-E49B-4BA7-B291-EDD459D0E6E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82F1-BD3A-465D-8BA3-482224F83E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27A66-2BA9-472B-B528-8E41392E3C3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C2E1-4414-465C-B2AE-F1CE806A610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4E83-AC46-4645-A2C3-9519CE29708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5C46-BAD9-47B7-898F-F53118679BF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D3FA-CFCC-42CD-AFD9-6B23AF0813B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5FB0-7300-4CB0-B9F6-E0E9CFCF76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C585-C572-4AD7-8409-76773A67E16C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44542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23A3-0519-4F67-9097-D87425A2066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44F2-9996-49B3-9444-7439CB889D9B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87</v>
      </c>
      <c r="B2" s="35" t="s">
        <v>54</v>
      </c>
    </row>
    <row r="3" spans="1:2" ht="16" thickBot="1">
      <c r="A3" s="119" t="s">
        <v>10</v>
      </c>
      <c r="B3" s="30"/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462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462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B050-F047-42CB-A10E-9AE6C9812F0F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8D86-9869-4499-8CB0-00414E5C4B0D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3">
        <v>44542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74D2-69F0-4768-9905-21836B132CF8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B118-259D-4938-ACB0-779BB52888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FAFC-0732-46F5-A804-F54AFADBA4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124">
        <v>44542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CEFE-AAC6-45CE-9B74-37CC25874FE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B183-6EA3-4F37-8A3B-CBCF248CD56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EF6CB-AE7A-4433-ADE7-F0EA71E4875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082F-FE6A-4AD5-BC21-F3DAF406DC7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3FF1-4DA9-4162-B9E6-BFB6323A7A4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850-7C20-4DE2-AF6B-5CAB062AE07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7F7D2-1764-4840-867E-1614EA584ED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FAF1-ADBE-4AFE-A03F-DF5CF3C7A5C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60FD3-C1DA-40C7-9507-80E0585F8076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44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B63B-DADB-4D56-A773-3883C75570C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12.12.2021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51AC-37A4-4CFC-8286-305388F0674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12.12.2021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4AF7-2276-4919-BAFA-E138DB518435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12.12.2021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5317-CFA4-43DC-801C-3FE2E59DB3C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12.12.2021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3741-21D1-4FF9-B562-62DCAB160E26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12.12.2021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ABCF-ACAE-4F30-9930-D7D7A9AEBC3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12.12.2021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87BE-E693-4C13-AF14-16B8683EB22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12.12.2021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0F3D-A9C0-4273-9743-CB0B20F478B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FFF6-6B4A-4E83-9DF5-2B531FB2FA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705D-5930-4837-9056-F603116731F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E2DA-9140-4F1C-AAFB-E7C61DF0FD9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AE16-A12D-47AD-B2DF-E8582F25105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2831-287F-4B34-8FCF-93AAEC166C6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5DFB-01FD-4A4F-AA40-2957E3E5730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EF3B-609E-4ED0-9768-E498FE15549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89C0-F3CB-4C45-9B2E-89F8D1D38A5E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1A4B-0758-4D74-A89C-604956555FF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3605-337D-42F6-BB35-CC79CEE9A785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4937-DB2E-4AF6-BE5C-56E8B55CC7C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67C7C-5032-4E39-9822-8C2A9923D19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8BB2-1947-4E23-BD60-8EF644C689C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602B-A28E-44EB-BEB6-53B3E9315D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DE02-FF1C-465E-82B7-CCDC7F582A4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4927-15BE-4F4B-8D33-01E49EE2CB0F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44542</v>
      </c>
      <c r="B2" s="72" t="s">
        <v>54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71">
        <f>B3</f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6A0E-2F27-4909-AFD8-D682CF054A4E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44542</v>
      </c>
      <c r="B2" s="72" t="s">
        <v>54</v>
      </c>
    </row>
    <row r="3" spans="1:2">
      <c r="A3" s="61" t="s">
        <v>10</v>
      </c>
      <c r="B3" s="62">
        <v>7</v>
      </c>
    </row>
    <row r="5" spans="1:2">
      <c r="A5" s="61" t="s">
        <v>0</v>
      </c>
    </row>
    <row r="6" spans="1:2">
      <c r="A6" s="63" t="s">
        <v>1</v>
      </c>
      <c r="B6" s="62">
        <v>5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7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7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7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7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7</v>
      </c>
    </row>
    <row r="432" spans="1:2" ht="29">
      <c r="A432" s="64" t="s">
        <v>38</v>
      </c>
    </row>
    <row r="433" spans="1:2">
      <c r="A433" s="63" t="s">
        <v>47</v>
      </c>
      <c r="B433" s="62">
        <v>6</v>
      </c>
    </row>
    <row r="434" spans="1:2">
      <c r="A434" s="63" t="s">
        <v>66</v>
      </c>
      <c r="B434" s="62" t="s">
        <v>482</v>
      </c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4B09-CCD9-4910-B57E-4702C50BEDD6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44542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0AB1-C664-404B-9157-5E150FA59403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44542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C199-6709-4FD2-A2C2-6F9F82CBC696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44542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DA73-56F4-4B89-A1BA-3AD6280427F4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44542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2C80-DD21-48B1-A46D-9DABBD924DB0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44542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B621-851B-4481-BEC5-BE6561F3D870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44542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0C4A-154E-4E6C-9CBD-3D062C9ECDE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2DE7-2FF8-4458-ABAD-98152C08970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710A-7BB6-4C8D-8B5F-E5130ECC478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A93F-96D4-4ABD-B3C6-BAC1AB4F5BF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5685-1294-4777-A902-B555543F5D6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F529-CC34-4CC2-8EB4-B554CD4E8D6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E50F-D8DA-4C4E-BB53-B0D89FC360A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127-B76C-45F6-ACE9-7AB83691CBD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2021-12-17T15:02:03Z</dcterms:modified>
</cp:coreProperties>
</file>