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9.21\"/>
    </mc:Choice>
  </mc:AlternateContent>
  <xr:revisionPtr revIDLastSave="0" documentId="13_ncr:1_{BE0FFEF7-0403-4B75-998F-267A13684C7B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<sst xmlns="http://schemas.openxmlformats.org/spreadsheetml/2006/main" count="42144" uniqueCount="483">
  <si>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</si>
  <si>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</si>
  <si>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</si>
  <si>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</si>
  <si>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</si>
  <si>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</si>
  <si>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</si>
  <si>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</si>
  <si>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</si>
  <si>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</si>
  <si>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</si>
  <si>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</si>
  <si>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</si>
  <si>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</si>
  <si>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</si>
  <si>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</si>
  <si>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</si>
  <si>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</si>
  <si>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</si>
  <si>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</si>
  <si>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</si>
  <si>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</si>
  <si>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</si>
  <si>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</si>
  <si>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</si>
  <si>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</si>
  <si>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</si>
  <si>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</si>
  <si>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</si>
  <si>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</si>
  <si>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</si>
  <si>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</si>
  <si>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</si>
  <si>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</si>
  <si>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</si>
  <si>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</si>
  <si>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</si>
  <si>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</si>
  <si>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</si>
  <si>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</si>
  <si>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</si>
  <si>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</si>
  <si>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</si>
  <si>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</si>
  <si>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</si>
  <si>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</si>
  <si>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</si>
  <si>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</si>
  <si>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</si>
  <si>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</si>
  <si>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</si>
  <si>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</si>
  <si>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</si>
  <si>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</si>
  <si>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</si>
  <si>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</si>
  <si>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</si>
  <si>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</si>
  <si>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</si>
  <si>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</si>
  <si>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</si>
  <si>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</si>
  <si>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</si>
  <si>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</si>
  <si>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</si>
  <si>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</si>
  <si>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</si>
  <si>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</si>
  <si>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</si>
  <si>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</si>
  <si>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</si>
  <si>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</si>
  <si>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</si>
  <si>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</si>
  <si>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</si>
  <si>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</si>
  <si>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</si>
  <si>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</si>
  <si>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</si>
  <si>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</si>
  <si>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</si>
  <si>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</si>
  <si>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</si>
  <si>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</si>
  <si>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</si>
  <si>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</si>
  <si>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</si>
  <si>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12/19/2021</t>
  </si>
  <si>
    <t>DATE 12/19/2021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</si>
  <si>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</si>
  <si>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</si>
  <si>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</si>
  <si>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</si>
  <si>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</si>
  <si>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</si>
  <si>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</si>
  <si>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</si>
  <si>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</si>
  <si>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</si>
  <si>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</si>
  <si>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</si>
  <si>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</si>
  <si>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</si>
  <si>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</si>
  <si>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</si>
  <si>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</si>
  <si>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</si>
  <si>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</si>
  <si>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</si>
  <si>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</si>
  <si>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</si>
  <si>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</si>
  <si>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</si>
  <si>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</si>
  <si>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</si>
  <si>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</si>
  <si>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</si>
  <si>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</si>
  <si>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</si>
  <si>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</si>
  <si>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</si>
  <si>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</si>
  <si>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</si>
  <si>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</si>
  <si>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</si>
  <si>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</si>
  <si>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</si>
  <si>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</si>
  <si>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</si>
  <si>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</si>
  <si>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</si>
  <si>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</si>
  <si>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</si>
  <si>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</si>
  <si>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</si>
  <si>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</si>
  <si>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</si>
  <si>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</si>
  <si>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</si>
  <si>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</si>
  <si>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</si>
  <si>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</si>
  <si>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</si>
  <si>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</si>
  <si>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</si>
  <si>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</si>
  <si>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</si>
  <si>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</si>
  <si>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</si>
  <si>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</si>
  <si>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</si>
  <si>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</si>
  <si>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</si>
  <si>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</si>
  <si>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</si>
  <si>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</si>
  <si>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</si>
  <si>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</si>
  <si>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</si>
  <si>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</si>
  <si>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</si>
  <si>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</si>
  <si>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</si>
  <si>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</si>
  <si>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</si>
  <si>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</si>
  <si>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</si>
  <si>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</si>
  <si>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</si>
  <si>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</si>
  <si>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</si>
  <si>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</si>
  <si>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</si>
  <si>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</si>
  <si>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</si>
  <si>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</si>
  <si>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</si>
  <si>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</si>
  <si>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</si>
  <si>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</si>
  <si>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</si>
  <si>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</si>
  <si>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</si>
  <si>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</si>
  <si>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</si>
  <si>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</si>
  <si>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</si>
  <si>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</si>
  <si>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</si>
  <si>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</si>
  <si>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</si>
  <si>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</si>
  <si>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</si>
  <si>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</si>
  <si>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</si>
  <si>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</si>
  <si>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</si>
  <si>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</si>
  <si>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</si>
  <si>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</si>
  <si>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</si>
  <si>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</si>
  <si>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</si>
  <si>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</si>
  <si>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</si>
  <si>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</si>
  <si>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</si>
  <si>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</si>
  <si>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</si>
  <si>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</si>
  <si>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</si>
  <si>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</si>
  <si>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</si>
  <si>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</si>
  <si>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</si>
  <si>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</si>
  <si>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</si>
  <si>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</si>
  <si>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</si>
  <si>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</si>
  <si>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</si>
  <si>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</si>
  <si>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</si>
  <si>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</si>
  <si>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</si>
  <si>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</si>
  <si>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</si>
  <si>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</si>
  <si>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</si>
  <si>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</si>
  <si>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</si>
  <si>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</si>
  <si>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</si>
  <si>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</si>
  <si>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</si>
  <si>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</si>
  <si>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</si>
  <si>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</si>
  <si>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</si>
  <si>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</si>
  <si>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</si>
  <si>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</si>
  <si>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</si>
  <si>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</si>
  <si>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</si>
  <si>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</si>
  <si>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</si>
  <si>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</si>
  <si>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</si>
  <si>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</si>
  <si>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</si>
  <si>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</si>
  <si>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</si>
  <si>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</si>
  <si>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</si>
  <si>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</si>
  <si>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</si>
  <si>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</si>
  <si>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</si>
  <si>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</si>
  <si>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</si>
  <si>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</si>
  <si>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</si>
  <si>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</si>
  <si>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</si>
  <si>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</si>
  <si>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</si>
  <si>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</si>
  <si>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</si>
  <si>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</si>
  <si>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</si>
  <si>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</si>
  <si>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</si>
  <si>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</si>
  <si>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</si>
  <si>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</si>
  <si>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</si>
  <si>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</si>
  <si>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</si>
  <si>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</si>
  <si>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</si>
  <si>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</si>
  <si>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</si>
  <si>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</si>
  <si>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</si>
  <si>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</si>
  <si>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</si>
  <si>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</si>
  <si>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</si>
  <si>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</si>
  <si>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</si>
  <si>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</si>
  <si>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</si>
  <si>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</si>
  <si>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</si>
  <si>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</si>
  <si>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</si>
  <si>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</si>
  <si>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</si>
  <si>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</si>
  <si>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</si>
  <si>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</si>
  <si>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</si>
  <si>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</si>
  <si>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</si>
  <si>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</si>
  <si>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</si>
  <si>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</si>
  <si>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</si>
  <si>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</si>
  <si>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</si>
  <si>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</si>
  <si>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</si>
  <si>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</si>
  <si>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</si>
  <si>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</si>
  <si>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</si>
  <si>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</si>
  <si>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</si>
  <si>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</si>
  <si>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</si>
  <si>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</si>
  <si>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</si>
  <si>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</si>
  <si>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</si>
  <si>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</si>
  <si>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</si>
  <si>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</si>
  <si>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</si>
  <si>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</si>
  <si>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</si>
  <si>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</si>
  <si>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</si>
  <si>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</si>
  <si>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</si>
  <si>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</si>
  <si>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</si>
  <si>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</si>
  <si>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</si>
  <si>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</si>
  <si>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</si>
  <si>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</si>
  <si>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</si>
  <si>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</si>
  <si>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</si>
  <si>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</si>
  <si>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</si>
  <si>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</si>
  <si>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</si>
  <si>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</si>
  <si>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</si>
  <si>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</si>
  <si>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</si>
  <si>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</si>
  <si>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</si>
  <si>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</si>
  <si>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</si>
  <si>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</si>
  <si>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</si>
  <si>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</si>
  <si>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</si>
  <si>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</si>
  <si>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</si>
  <si>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</si>
  <si>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</si>
  <si>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</si>
  <si>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</si>
  <si>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</si>
  <si>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</si>
  <si>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</si>
  <si>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</si>
  <si>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</si>
  <si>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</si>
  <si>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</si>
  <si>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</si>
  <si>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</si>
  <si>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</si>
  <si>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</si>
  <si>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</si>
  <si>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</si>
  <si>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</si>
  <si>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</si>
  <si>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</si>
  <si>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</si>
  <si>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</si>
  <si>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</si>
  <si>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</si>
  <si>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</si>
  <si>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</si>
  <si>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</si>
  <si>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</si>
  <si>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</si>
  <si>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</si>
  <si>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</si>
  <si>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</si>
  <si>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</si>
  <si>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</si>
  <si>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</si>
  <si>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</si>
  <si>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</si>
  <si>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</si>
  <si>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</si>
  <si>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</si>
  <si>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</si>
  <si>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</si>
  <si>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</si>
  <si>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</si>
  <si>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</si>
  <si>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</si>
  <si>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</si>
  <si>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</si>
  <si>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</si>
  <si>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</si>
  <si>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</si>
  <si>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</si>
  <si>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</si>
  <si>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</si>
  <si>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</si>
  <si>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</si>
  <si>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</si>
  <si>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</si>
  <si>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</si>
  <si>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</si>
  <si>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</si>
  <si>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</si>
  <si>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</si>
  <si>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</si>
  <si>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</si>
  <si>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</si>
  <si>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</si>
  <si>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</si>
  <si>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</si>
  <si>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</si>
  <si>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</si>
  <si>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</si>
  <si>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</si>
  <si>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</si>
  <si>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</si>
  <si>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</si>
  <si>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</si>
  <si>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</si>
  <si>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</si>
  <si>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</si>
  <si>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</si>
  <si>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</si>
  <si>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</si>
  <si>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</si>
  <si>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</si>
  <si>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</si>
  <si>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</si>
  <si>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</si>
  <si>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DATE:12/19/2021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</si>
  <si>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</si>
  <si>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</si>
  <si>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</si>
  <si>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</si>
  <si>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</si>
  <si>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19, 2021</t>
  </si>
  <si>
    <t>12.19.2021</t>
  </si>
  <si>
    <t>HAMPSHIRE</t>
  </si>
  <si>
    <t>HAMPDEN COUNTY</t>
  </si>
  <si>
    <t>X</t>
  </si>
  <si>
    <t>x</t>
  </si>
  <si>
    <t>Date: 12/19/2021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</si>
  <si>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</si>
  <si>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</si>
  <si>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12/19/2021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</si>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</sst>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5DDD-174C-43F5-8769-A2C86F1247D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68E0-96BD-4A2F-AA4B-38996F19C0A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8D86-C4A8-402E-B68F-A1A55057BA8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60C01-EC4F-49B1-9BA2-471DAC98BE9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FDA9-8F9E-4B45-AD37-38DF655283C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923F-9718-41DA-922A-D6B9D9760DA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3AAD1-A47C-40B3-B590-01662F3F9A4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0DAE-FE05-4492-9422-FEAB9909D47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E378-DA3C-4DFD-9773-13ACE120AD9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470</v>
      </c>
      <c r="B46" s="133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0696-0AB7-4133-A631-1B5033E8D45A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7FB88-8829-464F-B529-42B3A0C31DA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3DB52-203B-4ED3-B8C2-3875C946E3E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ADF4-0E6A-4D4D-B8F9-095840159AC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SUM(B14:B21)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472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2736-FA62-40F1-AB13-0DD497C1706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7BA9-3085-44F4-A4FD-37D3FBC7AE7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C542-B539-4380-9064-C9DC57019DBC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D94A-33DB-4E8C-9295-FAF9C2A70A0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2953-BB5C-4566-B5DE-5BF5AC3744B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F3CF-AEEB-4151-BE73-915A605A9F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F6B9-062F-471D-9D73-46BB9033D10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5E08-1795-4E2B-B5A1-3FEBF34F529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BE0F-A5A4-4C88-AC3A-14BF62EE959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2B413-48E2-49B3-B3F3-9F7BB977F53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E9BEB-ECEC-4E4D-BF8D-7D6FAFC939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3802-4F0D-445F-849D-7323B8B096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30D5-6934-4B7D-9247-DF7B1A01F31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BF74-3FB1-49DE-BF93-7E2D50DADFD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041E-8313-4D9B-9729-8824E71DD44C}">
  <dimension ref="A1:B457"/>
  <sheetViews>
    <sheetView topLeftCell="A41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6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482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BFE-2820-4D20-A1F8-65B3FFA4C6EB}">
  <dimension ref="A1:B455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7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7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v>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7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FD84-4DCE-4E59-986C-BC1760E7552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286C-BC07-4261-98E1-3A4D59C3C6C6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D1790-02F2-4131-8B88-2168F89C5F06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18F4-BD8D-4279-B641-F2707A1DD31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5077-9DF5-4A98-BCAD-1347332211C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9BBFA-9ADC-443C-95BB-6706CADA508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F367-5A1C-481E-B48F-C50A271D8B29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44549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ACBE-3536-401E-BEA2-C41AAEDAFE6C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 t="s">
        <v>482</v>
      </c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353E6-89DB-4309-AD78-712AF9EBBB99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87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FBD79-723D-4A48-B0A0-CA2D6D081C5A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 t="s">
        <v>482</v>
      </c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FB719-21C0-40BE-AFCB-999F8C4861C7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44549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EEEB-F44B-44C1-BDC6-3E759D060311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7BF0-7E61-4053-987E-D6FAE4E8AF96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EBA9-7C84-4CAC-922F-527C69E27D12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44549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A532-8EFA-4812-A93C-E0A08226D7D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973E-798D-49B5-8970-0EEA9E80DF4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241B5-0337-4D15-BEC6-222A104B377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7C7D8-14BE-491B-B837-AC9990B9C1C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B380D-EB99-4156-87EA-DDD20BBD906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9DE8-59A0-40B0-A4A9-3794440A9A8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C07C-43A5-4B4F-9A3E-BBFC607AA42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3A6E-28B1-48C8-9884-4404C05C73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5C41-A0AD-4371-9C83-75EDB2C7AF6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63F6-1D85-4C77-B4DE-085AC31E549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C372-0F45-4949-A542-0A87B8C54BB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12.19.2021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80F2C-915A-413B-A417-F4FF0E4721D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12.19.2021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686F-0839-478B-90A0-2D983CDD068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A87FD-C850-48B6-B1C7-146F3B00C73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12.19.2021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055B-5FC9-40CA-A058-9351FA22CA1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A66A2-478C-42E5-9A3F-84D2EE4130E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0DB28-061A-43D5-826A-D994AA7D027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12.19.2021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97EE-9773-4DBF-988D-8EFF3F12043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12.19.2021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B3620-68C8-4B23-8BE8-CE5BC3A65C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C29B-0706-4890-9DEE-C6D3704267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CC25F-737F-4A06-B8EA-E701A76F866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C4AC-D6DD-44CB-AC99-9DADBF812F7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340EC-E123-4180-A3C9-23BBF847336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4E0A-92C5-426E-9FC5-89F65145B1B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DE51-0ED4-49F8-9871-310B6EB2189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5476B-4719-48B7-9CA0-080B11601B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B2E69-C2CB-4C6C-9CED-8D67F8FF794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5952B-2439-4ED1-A338-09219BC0852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1725-EEA2-4DCA-91F8-88DCBE304B4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3515-7CE6-452E-93E9-2FF603DB2CB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8D9C-A8FF-42E4-B2F5-4EE80FD160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7201-980F-4C17-ADDF-CC149C49745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F2FB9-1EF4-4533-BA45-198D65E581C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C43E-E960-423D-B90B-E0E4238DD1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05D0-EF8D-440D-B29B-F966564B79D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2353C-9DC6-4A27-B324-550CE3A705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7295D-EBA1-4E14-A5C6-AA15365D7599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44549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f>B3</f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9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9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482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 ht="14.45" customHeight="1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482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7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30">
      <c r="A433" s="64" t="s">
        <v>38</v>
      </c>
    </row>
    <row r="434" spans="1:2">
      <c r="A434" s="63" t="s">
        <v>45</v>
      </c>
      <c r="B434" s="62">
        <v>9</v>
      </c>
    </row>
    <row r="435" spans="1:2">
      <c r="A435" s="63" t="s">
        <v>46</v>
      </c>
      <c r="B435" s="62" t="s">
        <v>482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AC89-2E28-40FA-B52D-110E74B1F8D3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44549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62">
        <v>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5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</v>
      </c>
    </row>
    <row r="432" spans="1:2" ht="30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482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F3EA-9223-40DB-BEDD-6A4AA8D98C87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44549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CBB2D-CAD3-4F34-89E4-A50C6FFEF4E6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44549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F6BD-5316-4650-9F44-CBACC216F2E5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44549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619E6-2104-42FA-BFCA-826393582736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44549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7924-B7A3-44FB-90A8-41BF111F2FD2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44549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2323-475B-445E-981F-6B72FC7F5610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44549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775E-DB43-4988-ADBD-61F5C04A4C0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48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F219-F74A-4C79-A666-641A113C79D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A070-0DDB-47F3-AE2F-423EC095F5C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2CFE5-F76D-4996-9B7C-E5A23C1D602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6980-97D9-4CCF-AC55-03A328B2945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97F9-14C4-48FF-AFCF-4713A8B04FA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51DD-A7EB-4D48-B7EE-3550EEE1127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2AF7-B64C-43F1-805C-ABF0B99656D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C41A-4809-44CF-820B-30267EB7AF2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2021-12-21T14:05:26Z</dcterms:modified>
</cp:coreProperties>
</file>