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7.22\"/>
    </mc:Choice>
  </mc:AlternateContent>
  <xr:revisionPtr revIDLastSave="0" documentId="13_ncr:1_{F2044228-A76F-4B08-8255-E6FBBB0AE28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<sst xmlns="http://schemas.openxmlformats.org/spreadsheetml/2006/main" count="38653" uniqueCount="485">
  <si>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</si>
  <si>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</si>
  <si>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</si>
  <si>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</si>
  <si>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</si>
  <si>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</si>
  <si>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</si>
  <si>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</si>
  <si>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</si>
  <si>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</si>
  <si>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</si>
  <si>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</si>
  <si>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</si>
  <si>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</si>
  <si>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</si>
  <si>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</si>
  <si>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</si>
  <si>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</si>
  <si>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</si>
  <si>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</si>
  <si>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</si>
  <si>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</si>
  <si>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</si>
  <si>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</si>
  <si>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</si>
  <si>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</si>
  <si>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</si>
  <si>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</si>
  <si>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</si>
  <si>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</si>
  <si>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</si>
  <si>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</si>
  <si>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</si>
  <si>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</si>
  <si>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</si>
  <si>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</si>
  <si>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</si>
  <si>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</si>
  <si>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</si>
  <si>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</si>
  <si>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</si>
  <si>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</si>
  <si>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</si>
  <si>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</si>
  <si>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</si>
  <si>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</si>
  <si>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</si>
  <si>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</si>
  <si>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</si>
  <si>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</si>
  <si>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</si>
  <si>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</si>
  <si>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</si>
  <si>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</si>
  <si>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</si>
  <si>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</si>
  <si>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</si>
  <si>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</si>
  <si>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</si>
  <si>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</si>
  <si>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</si>
  <si>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</si>
  <si>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</si>
  <si>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</si>
  <si>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</si>
  <si>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</si>
  <si>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</si>
  <si>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</si>
  <si>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</si>
  <si>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</si>
  <si>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</si>
  <si>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</si>
  <si>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</si>
  <si>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</si>
  <si>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</si>
  <si>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</si>
  <si>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</si>
  <si>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</si>
  <si>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</si>
  <si>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</si>
  <si>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</si>
  <si>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</si>
  <si>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</si>
  <si>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</si>
  <si>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</si>
  <si>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</si>
  <si>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</si>
  <si>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</si>
  <si>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</si>
  <si>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</si>
  <si>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</si>
  <si>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</si>
  <si>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</si>
  <si>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</si>
  <si>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</si>
  <si>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</si>
  <si>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</si>
  <si>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</si>
  <si>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</si>
  <si>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</si>
  <si>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</si>
  <si>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</si>
  <si>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</si>
  <si>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</si>
  <si>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</si>
  <si>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</si>
  <si>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</si>
  <si>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</si>
  <si>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</si>
  <si>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</si>
  <si>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</si>
  <si>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</si>
  <si>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</si>
  <si>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</si>
  <si>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</si>
  <si>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</si>
  <si>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</si>
  <si>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</si>
  <si>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</si>
  <si>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</si>
  <si>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</si>
  <si>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</si>
  <si>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</si>
  <si>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</si>
  <si>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</si>
  <si>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</si>
  <si>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</si>
  <si>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</si>
  <si>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</si>
  <si>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</si>
  <si>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</si>
  <si>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</si>
  <si>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</si>
  <si>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</si>
  <si>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</si>
  <si>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</si>
  <si>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</si>
  <si>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</si>
  <si>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</si>
  <si>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</si>
  <si>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</si>
  <si>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</si>
  <si>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</si>
  <si>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</si>
  <si>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</si>
  <si>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</si>
  <si>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</si>
  <si>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</si>
  <si>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</si>
  <si>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</si>
  <si>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</si>
  <si>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</si>
  <si>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</si>
  <si>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</si>
  <si>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</si>
  <si>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</si>
  <si>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</si>
  <si>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</si>
  <si>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</si>
  <si>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</si>
  <si>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</si>
  <si>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</si>
  <si>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</si>
  <si>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</si>
  <si>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</si>
  <si>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</si>
  <si>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</si>
  <si>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</si>
  <si>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</si>
  <si>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</si>
  <si>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</si>
  <si>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</si>
  <si>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</si>
  <si>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</si>
  <si>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</si>
  <si>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</si>
  <si>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</si>
  <si>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</si>
  <si>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</si>
  <si>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</si>
  <si>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</si>
  <si>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</si>
  <si>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</si>
  <si>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</si>
  <si>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</si>
  <si>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</si>
  <si>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</si>
  <si>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</si>
  <si>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</si>
  <si>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</si>
  <si>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</si>
  <si>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</si>
  <si>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</si>
  <si>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</si>
  <si>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</si>
  <si>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</si>
  <si>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</si>
  <si>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</si>
  <si>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</si>
  <si>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</si>
  <si>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</si>
  <si>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</si>
  <si>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</si>
  <si>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</si>
  <si>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</si>
  <si>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</si>
  <si>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</si>
  <si>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</si>
  <si>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</si>
  <si>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</si>
  <si>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</si>
  <si>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</si>
  <si>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</si>
  <si>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</si>
  <si>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</si>
  <si>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</si>
  <si>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</si>
  <si>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</si>
  <si>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</si>
  <si>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</si>
  <si>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</si>
  <si>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</si>
  <si>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</si>
  <si>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</si>
  <si>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</si>
  <si>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</si>
  <si>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</si>
  <si>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</si>
  <si>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</si>
  <si>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</si>
  <si>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</si>
  <si>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</si>
  <si>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</si>
  <si>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</si>
  <si>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</si>
  <si>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</si>
  <si>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</si>
  <si>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</si>
  <si>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</si>
  <si>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</si>
  <si>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</si>
  <si>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</si>
  <si>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</si>
  <si>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</si>
  <si>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</si>
  <si>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</si>
  <si>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</si>
  <si>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</si>
  <si>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</si>
  <si>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</si>
  <si>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</si>
  <si>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</si>
  <si>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</si>
  <si>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</si>
  <si>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</si>
  <si>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</si>
  <si>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</si>
  <si>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</si>
  <si>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</si>
  <si>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</si>
  <si>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</si>
  <si>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</si>
  <si>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</si>
  <si>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</si>
  <si>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</si>
  <si>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</si>
  <si>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</si>
  <si>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</si>
  <si>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</si>
  <si>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</si>
  <si>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</si>
  <si>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</si>
  <si>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</si>
  <si>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</si>
  <si>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</si>
  <si>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</si>
  <si>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</si>
  <si>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</si>
  <si>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</si>
  <si>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</si>
  <si>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</si>
  <si>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</si>
  <si>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</si>
  <si>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</si>
  <si>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</si>
  <si>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</si>
  <si>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</si>
  <si>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</si>
  <si>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</si>
  <si>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</si>
  <si>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</si>
  <si>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</si>
  <si>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</si>
  <si>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</si>
  <si>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</si>
  <si>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</si>
  <si>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</si>
  <si>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</si>
  <si>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</si>
  <si>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</si>
  <si>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</si>
  <si>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</si>
  <si>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</si>
  <si>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</si>
  <si>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</si>
  <si>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</si>
  <si>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</si>
  <si>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</si>
  <si>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</si>
  <si>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</si>
  <si>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</si>
  <si>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</si>
  <si>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</si>
  <si>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</si>
  <si>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</si>
  <si>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</si>
  <si>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</si>
  <si>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</si>
  <si>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</si>
  <si>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</si>
  <si>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</si>
  <si>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</si>
  <si>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</si>
  <si>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</si>
  <si>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</si>
  <si>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</si>
  <si>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</si>
  <si>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</si>
  <si>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</si>
  <si>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</si>
  <si>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</si>
  <si>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</si>
  <si>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</si>
  <si>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</si>
  <si>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</si>
  <si>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</si>
  <si>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</si>
  <si>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</si>
  <si>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</si>
  <si>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</si>
  <si>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</si>
  <si>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</si>
  <si>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</si>
  <si>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</si>
  <si>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</si>
  <si>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</si>
  <si>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</si>
  <si>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</si>
  <si>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</si>
  <si>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</si>
  <si>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</si>
  <si>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</si>
  <si>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</si>
  <si>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</si>
  <si>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</si>
  <si>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</si>
  <si>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</si>
  <si>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</si>
  <si>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</si>
  <si>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</si>
  <si>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</si>
  <si>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</si>
  <si>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</si>
  <si>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</si>
  <si>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</si>
  <si>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</si>
  <si>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</si>
  <si>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</si>
  <si>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</si>
  <si>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</si>
  <si>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</si>
  <si>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</si>
  <si>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</si>
  <si>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</si>
  <si>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</si>
  <si>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</si>
  <si>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</si>
  <si>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</si>
  <si>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</si>
  <si>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</si>
  <si>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</si>
  <si>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</si>
  <si>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</si>
  <si>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</si>
  <si>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</si>
  <si>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</si>
  <si>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</si>
  <si>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</si>
  <si>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</si>
  <si>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</si>
  <si>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</si>
  <si>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</si>
  <si>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</si>
  <si>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</si>
  <si>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</si>
  <si>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</si>
  <si>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</si>
  <si>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</si>
  <si>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</si>
  <si>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</si>
  <si>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</si>
  <si>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</si>
  <si>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</si>
  <si>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</si>
  <si>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</si>
  <si>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</si>
  <si>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</si>
  <si>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</si>
  <si>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</si>
  <si>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</si>
  <si>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</si>
  <si>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</si>
  <si>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</si>
  <si>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</si>
  <si>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</si>
  <si>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</si>
  <si>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</si>
  <si>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</si>
  <si>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</si>
  <si>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</si>
  <si>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</si>
  <si>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</si>
  <si>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</si>
  <si>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</si>
  <si>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</si>
  <si>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</si>
  <si>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</si>
  <si>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</si>
  <si>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</si>
  <si>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</si>
  <si>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</si>
  <si>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</si>
  <si>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</si>
  <si>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</si>
  <si>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</si>
  <si>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</si>
  <si>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</si>
  <si>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</si>
  <si>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</si>
  <si>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</si>
  <si>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</si>
  <si>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</si>
  <si>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</si>
  <si>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</si>
  <si>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</si>
  <si>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</si>
  <si>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</si>
  <si>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</si>
  <si>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</si>
  <si>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</si>
  <si>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</si>
  <si>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DATE:02/27/2022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</si>
  <si>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</si>
  <si>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</si>
  <si>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</si>
  <si>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</si>
  <si>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</si>
  <si>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27, 2022</t>
  </si>
  <si>
    <t>2.27.2022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</si>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</sst>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EEE7-23D9-4AC8-820A-8E2F8C0818C9}">
  <dimension ref="A1:B456"/>
  <sheetViews>
    <sheetView tabSelected="1"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54B8-7AE9-416F-96F5-F7C4367D90A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7C54-8907-4DA5-8784-9947955DB8FF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D245-F674-4CF8-8B8F-4BB26CF89F81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484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74D5-BC5A-4E1A-8BBB-C9AD315A3E7D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C397-21A6-409D-97F3-E15206EC8744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26BD-2B62-4A22-9FB8-FD80C38004B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85A5-FB07-42DA-8F71-7624DF2826D4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AFF5-A24E-4458-8BA9-FB7327643EE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473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472</v>
      </c>
      <c r="B46" s="133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0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A1B8-16D8-4659-8B6F-00B3AE89375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A1FB-65A1-4CC7-A047-E9D3E38E1CF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473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7C03-1450-421E-9ADC-70216439218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7F6D-1ED4-4A65-A283-289A046FF24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473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F772D-E6F3-4560-88A8-E09D40E5E28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473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4447-745B-4F9B-9451-0E0B063FCEB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473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093B-5DDE-417E-874B-4A867E22702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17E5-8465-4E55-A674-6A2713348C5D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473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689A-F9B8-46E5-A8CF-C56E6FA3D5C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744-1B84-49A8-9289-845CEBD8E83B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71C5-9DA7-44D1-82E0-4F683BED7C65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6797-A7EC-4133-BF12-7196C41EDA4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F32B-2FE1-43AD-8EBB-C568C7FD443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2DD0-C448-4982-93D8-2BB7C002E72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DD05-E1D4-4F83-AD2D-EC681812A80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491A-44E1-475A-982D-15C627E42C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8DFE2-7C4F-45BD-A0AD-A73AEF8EF1E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EFE6-F984-4EF6-8D44-42C2AC8999A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44619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6A05-D597-4766-AE40-CADD2769A56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6BCB-F60C-4E27-9197-9600EDB4C1F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466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464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464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7519-6351-498E-9CE3-0A4ED7016BE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C376-49C9-466E-ADCB-91B1A6A6A3C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44619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4332-8128-4571-81B0-1D86CC8498C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26D1-0F2A-4DF5-8852-0FD9E6C84E7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61A1-E9CE-4803-8EB0-319D8E716B10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C1E9-4834-42F6-B455-1E88E80622C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44619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554D-A218-45B5-98C7-566362AEEB70}">
  <dimension ref="A1:C454"/>
  <sheetViews>
    <sheetView workbookViewId="0">
      <selection activeCell="B13" sqref="B1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7C6DD-A4DB-47E4-9177-A6A57D9455B9}">
  <dimension ref="A1:B457"/>
  <sheetViews>
    <sheetView workbookViewId="0">
      <selection activeCell="B13" sqref="B13"/>
    </sheetView>
  </sheetViews>
  <sheetFormatPr defaultColWidth="8.81640625" defaultRowHeight="14.5"/>
  <cols>
    <col min="1" max="1" width="42.45312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217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D2EC-41BB-4212-865A-0081DDCE96F9}">
  <dimension ref="A1:B455"/>
  <sheetViews>
    <sheetView workbookViewId="0">
      <selection activeCell="B13" sqref="B1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F92B-F0D0-4F1A-A992-F6AAD69EB83E}">
  <dimension ref="A1:B455"/>
  <sheetViews>
    <sheetView zoomScaleNormal="100" workbookViewId="0">
      <selection activeCell="B13" sqref="B1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7C7C-9EE7-42F9-BB99-A01524ACB3CF}">
  <dimension ref="A1:B436"/>
  <sheetViews>
    <sheetView workbookViewId="0">
      <selection activeCell="B13" sqref="B1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61ED-B4F5-4A11-BBD1-4373BCFB7F01}">
  <dimension ref="A1:B438"/>
  <sheetViews>
    <sheetView workbookViewId="0">
      <selection activeCell="B13" sqref="B1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CE3C-7339-4E69-AB6B-34341CF98B96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8720-A9B7-4EAF-82C0-AEB286443D81}">
  <dimension ref="A1:C457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77A1-F1C8-433D-A34A-86B87D9EBC01}">
  <dimension ref="A1:C452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05B4-0752-438F-BB9B-266260208B02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792B-BEED-4B25-B7A2-FE135D5F9253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2.27.2022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15E8-711B-43E7-B3B2-3DB2EF566341}">
  <dimension ref="A1:B455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2.27.2022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345A-57F0-4448-847E-CA0183F5EFBB}">
  <dimension ref="A1:B455"/>
  <sheetViews>
    <sheetView zoomScaleNormal="100"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2.27.2022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6C36-B532-4952-A46B-22ED1BA3EFA1}">
  <dimension ref="A1:B434"/>
  <sheetViews>
    <sheetView workbookViewId="0">
      <selection activeCell="B6" sqref="B6: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2.27.2022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431D-DEFB-4534-83A4-A7295D5C7949}">
  <dimension ref="A1:B437"/>
  <sheetViews>
    <sheetView workbookViewId="0">
      <selection activeCell="B6" sqref="B6: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8278-6896-4B88-A3B2-1CE9CD8AF815}">
  <dimension ref="A1:B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2.27.2022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4A9B-F14D-409E-AF8F-90D186E518F9}">
  <dimension ref="A1:C457"/>
  <sheetViews>
    <sheetView workbookViewId="0">
      <selection activeCell="B6" sqref="B6: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2.27.2022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D2CA-E7AB-4B20-B25E-6B2BE8D0B3E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CDDC-A81F-43B6-B17A-8AA9A9686F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ADB6-591F-4C2F-92BD-1F2C081C5BD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484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E022C-AD93-4478-AA80-AB3D9301A3F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B5BD-28F1-4148-9BDA-A18F93979B4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F67F-E9C7-40BA-896B-A27F3254B97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E0F7-8B16-451E-96E5-D6546748FB0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C23F-46BF-4337-9677-67E9B9CB7E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2F7C-14FF-4893-B902-3A7CA11F31F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8844-ABA8-4D25-BF2E-424E28F2D3CD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7C641-52ED-47EA-B9A1-B7C4C1E77B0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F002-A06E-45F6-B3D7-DDF10DCF369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9067-F744-466B-B814-2EF11B7B5A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C9BB-1C24-4197-A3B5-50C244FDEBF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9065-E235-49F3-B193-3112A302C73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21DB3-6CF9-4D27-BD4A-A4B77396E36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EB91-6B14-414E-B817-0B42EAE24F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B626-DE9C-4E22-A714-DDD396FEAF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BFC1-9967-4DD5-92F9-EF2226A16C90}">
  <dimension ref="A1:C453"/>
  <sheetViews>
    <sheetView workbookViewId="0">
      <selection activeCell="E28" sqref="E28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44619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71">
        <v>11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 t="s">
        <v>484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 t="s">
        <v>484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>
        <v>0</v>
      </c>
    </row>
    <row r="34" spans="1:2">
      <c r="A34" s="63" t="s">
        <v>17</v>
      </c>
      <c r="B34" s="62" t="s">
        <v>484</v>
      </c>
    </row>
    <row r="35" spans="1:2" ht="14.5" customHeight="1">
      <c r="A35" s="63" t="s">
        <v>18</v>
      </c>
      <c r="B35" s="62">
        <v>7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 t="s">
        <v>484</v>
      </c>
    </row>
    <row r="50" spans="1:2">
      <c r="A50" s="66" t="s">
        <v>32</v>
      </c>
      <c r="B50" s="62" t="s">
        <v>484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484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484</v>
      </c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11</v>
      </c>
    </row>
    <row r="433" spans="1:2" ht="29">
      <c r="A433" s="64" t="s">
        <v>38</v>
      </c>
    </row>
    <row r="434" spans="1:2">
      <c r="A434" s="63" t="s">
        <v>45</v>
      </c>
      <c r="B434" s="62">
        <v>11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D7F82-4AD6-49E5-8DD7-F31972F00E02}">
  <dimension ref="A1:B458"/>
  <sheetViews>
    <sheetView workbookViewId="0">
      <selection activeCell="E28" sqref="E28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44619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1160-1000-4559-92B6-6F08485B24D2}">
  <dimension ref="A1:B434"/>
  <sheetViews>
    <sheetView workbookViewId="0">
      <selection activeCell="E28" sqref="E28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44619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EA87-1F11-4ED0-93BA-A918CC2C8E10}">
  <dimension ref="A1:B437"/>
  <sheetViews>
    <sheetView zoomScaleNormal="100" workbookViewId="0">
      <selection activeCell="E28" sqref="E28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44619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4BE04-1CE7-454C-AFAF-8FE4FF79C8B6}">
  <dimension ref="A1:B434"/>
  <sheetViews>
    <sheetView workbookViewId="0">
      <selection activeCell="E28" sqref="E28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44619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253B-6719-4C58-9EE9-0B998DFE015E}">
  <dimension ref="A1:B437"/>
  <sheetViews>
    <sheetView workbookViewId="0">
      <selection activeCell="E28" sqref="E28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44619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0F15-A0A7-4794-9F5A-E3EE3ECA4EF5}">
  <dimension ref="A1:B435"/>
  <sheetViews>
    <sheetView workbookViewId="0">
      <selection activeCell="E28" sqref="E28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44619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ED6F-9AE5-4F30-AC5C-A9AAF5E8B87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EBB4-C14C-426E-84FA-95905B575A68}">
  <dimension ref="A1:C438"/>
  <sheetViews>
    <sheetView workbookViewId="0">
      <selection activeCell="E28" sqref="E28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44619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08C8-910D-470A-A345-CF4364DA7EF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BCB8-D637-42CD-B21C-414EAA2F6C9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F269-BEE3-4484-8976-2542B4AE885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A771-8018-46B4-8379-6831277D6D0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3C41C-08E2-4A57-A7A8-F53393B389A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3E77-59FD-4ABC-9ECB-9CB71212082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217A0-FBA0-4901-8815-3E5B1D326F1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11BF-66B0-4A2A-8D58-436D42C178A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518-7261-4900-AF34-823467C0BF00}">
  <dimension ref="A1:C452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484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2022-03-04T20:46:31Z</dcterms:modified>
</cp:coreProperties>
</file>