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8.21\"/>
    </mc:Choice>
  </mc:AlternateContent>
  <xr:revisionPtr revIDLastSave="0" documentId="13_ncr:1_{58F59957-4F11-44FA-B54C-B0B5AFE3850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<sst xmlns="http://schemas.openxmlformats.org/spreadsheetml/2006/main" count="42147" uniqueCount="484">
  <si>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</si>
  <si>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</si>
  <si>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</si>
  <si>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</si>
  <si>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</si>
  <si>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</si>
  <si>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</si>
  <si>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</si>
  <si>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</si>
  <si>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</si>
  <si>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</si>
  <si>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</si>
  <si>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</si>
  <si>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</si>
  <si>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</si>
  <si>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</si>
  <si>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</si>
  <si>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</si>
  <si>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</si>
  <si>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</si>
  <si>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</si>
  <si>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</si>
  <si>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</si>
  <si>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</si>
  <si>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</si>
  <si>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</si>
  <si>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</si>
  <si>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</si>
  <si>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</si>
  <si>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</si>
  <si>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</si>
  <si>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</si>
  <si>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</si>
  <si>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</si>
  <si>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</si>
  <si>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</si>
  <si>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</si>
  <si>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</si>
  <si>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</si>
  <si>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</si>
  <si>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</si>
  <si>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</si>
  <si>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</si>
  <si>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</si>
  <si>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</si>
  <si>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</si>
  <si>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</si>
  <si>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</si>
  <si>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</si>
  <si>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</si>
  <si>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</si>
  <si>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</si>
  <si>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</si>
  <si>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</si>
  <si>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</si>
  <si>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</si>
  <si>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</si>
  <si>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</si>
  <si>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</si>
  <si>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</si>
  <si>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</si>
  <si>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</si>
  <si>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</si>
  <si>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</si>
  <si>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</si>
  <si>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</si>
  <si>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</si>
  <si>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</si>
  <si>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</si>
  <si>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</si>
  <si>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</si>
  <si>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</si>
  <si>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</si>
  <si>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</si>
  <si>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</si>
  <si>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</si>
  <si>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</si>
  <si>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</si>
  <si>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</si>
  <si>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</si>
  <si>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</si>
  <si>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</si>
  <si>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</si>
  <si>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</si>
  <si>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</si>
  <si>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</si>
  <si>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</si>
  <si>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</si>
  <si>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</si>
  <si>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</si>
  <si>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</si>
  <si>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</si>
  <si>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</si>
  <si>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</si>
  <si>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</si>
  <si>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</si>
  <si>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</si>
  <si>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</si>
  <si>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</si>
  <si>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</si>
  <si>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</si>
  <si>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</si>
  <si>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</si>
  <si>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</si>
  <si>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</si>
  <si>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</si>
  <si>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</si>
  <si>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</si>
  <si>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</si>
  <si>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</si>
  <si>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</si>
  <si>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</si>
  <si>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</si>
  <si>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</si>
  <si>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</si>
  <si>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</si>
  <si>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</si>
  <si>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</si>
  <si>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</si>
  <si>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</si>
  <si>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</si>
  <si>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</si>
  <si>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</si>
  <si>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</si>
  <si>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</si>
  <si>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</si>
  <si>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</si>
  <si>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</si>
  <si>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</si>
  <si>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</si>
  <si>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</si>
  <si>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</si>
  <si>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</si>
  <si>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</si>
  <si>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</si>
  <si>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</si>
  <si>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</si>
  <si>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</si>
  <si>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</si>
  <si>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</si>
  <si>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</si>
  <si>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</si>
  <si>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</si>
  <si>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</si>
  <si>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</si>
  <si>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</si>
  <si>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</si>
  <si>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</si>
  <si>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</si>
  <si>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</si>
  <si>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</si>
  <si>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</si>
  <si>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</si>
  <si>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</si>
  <si>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</si>
  <si>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</si>
  <si>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</si>
  <si>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</si>
  <si>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</si>
  <si>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</si>
  <si>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</si>
  <si>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</si>
  <si>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</si>
  <si>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</si>
  <si>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</si>
  <si>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</si>
  <si>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</si>
  <si>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</si>
  <si>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</si>
  <si>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</si>
  <si>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</si>
  <si>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</si>
  <si>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</si>
  <si>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</si>
  <si>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</si>
  <si>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</si>
  <si>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</si>
  <si>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</si>
  <si>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</si>
  <si>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</si>
  <si>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</si>
  <si>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</si>
  <si>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</si>
  <si>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</si>
  <si>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</si>
  <si>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</si>
  <si>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</si>
  <si>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</si>
  <si>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</si>
  <si>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</si>
  <si>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</si>
  <si>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</si>
  <si>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</si>
  <si>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</si>
  <si>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</si>
  <si>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</si>
  <si>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</si>
  <si>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</si>
  <si>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</si>
  <si>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</si>
  <si>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</si>
  <si>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</si>
  <si>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</si>
  <si>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</si>
  <si>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</si>
  <si>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</si>
  <si>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</si>
  <si>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</si>
  <si>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</si>
  <si>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</si>
  <si>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</si>
  <si>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</si>
  <si>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</si>
  <si>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</si>
  <si>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</si>
  <si>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</si>
  <si>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</si>
  <si>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</si>
  <si>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</si>
  <si>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</si>
  <si>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</si>
  <si>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</si>
  <si>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</si>
  <si>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</si>
  <si>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</si>
  <si>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</si>
  <si>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</si>
  <si>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</si>
  <si>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</si>
  <si>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</si>
  <si>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</si>
  <si>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</si>
  <si>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</si>
  <si>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</si>
  <si>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</si>
  <si>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</si>
  <si>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</si>
  <si>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</si>
  <si>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</si>
  <si>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</si>
  <si>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</si>
  <si>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</si>
  <si>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</si>
  <si>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</si>
  <si>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</si>
  <si>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</si>
  <si>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</si>
  <si>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</si>
  <si>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</si>
  <si>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</si>
  <si>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</si>
  <si>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</si>
  <si>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</si>
  <si>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</si>
  <si>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</si>
  <si>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</si>
  <si>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</si>
  <si>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</si>
  <si>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</si>
  <si>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</si>
  <si>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</si>
  <si>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</si>
  <si>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</si>
  <si>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</si>
  <si>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</si>
  <si>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</si>
  <si>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</si>
  <si>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</si>
  <si>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</si>
  <si>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</si>
  <si>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</si>
  <si>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</si>
  <si>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</si>
  <si>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</si>
  <si>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</si>
  <si>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</si>
  <si>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</si>
  <si>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</si>
  <si>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</si>
  <si>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</si>
  <si>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</si>
  <si>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</si>
  <si>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</si>
  <si>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</si>
  <si>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</si>
  <si>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</si>
  <si>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</si>
  <si>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</si>
  <si>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</si>
  <si>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</si>
  <si>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</si>
  <si>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</si>
  <si>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</si>
  <si>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</si>
  <si>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</si>
  <si>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</si>
  <si>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</si>
  <si>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</si>
  <si>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</si>
  <si>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</si>
  <si>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</si>
  <si>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</si>
  <si>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</si>
  <si>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</si>
  <si>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</si>
  <si>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</si>
  <si>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</si>
  <si>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</si>
  <si>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</si>
  <si>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</si>
  <si>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</si>
  <si>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</si>
  <si>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</si>
  <si>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</si>
  <si>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</si>
  <si>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</si>
  <si>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</si>
  <si>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</si>
  <si>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</si>
  <si>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</si>
  <si>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</si>
  <si>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</si>
  <si>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</si>
  <si>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</si>
  <si>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</si>
  <si>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</si>
  <si>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</si>
  <si>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</si>
  <si>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</si>
  <si>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</si>
  <si>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</si>
  <si>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</si>
  <si>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</si>
  <si>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</si>
  <si>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</si>
  <si>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</si>
  <si>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</si>
  <si>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</si>
  <si>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</si>
  <si>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</si>
  <si>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</si>
  <si>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</si>
  <si>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</si>
  <si>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</si>
  <si>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</si>
  <si>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</si>
  <si>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</si>
  <si>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</si>
  <si>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</si>
  <si>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</si>
  <si>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</si>
  <si>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</si>
  <si>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</si>
  <si>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</si>
  <si>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</si>
  <si>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</si>
  <si>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</si>
  <si>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</si>
  <si>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</si>
  <si>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</si>
  <si>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</si>
  <si>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</si>
  <si>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</si>
  <si>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</si>
  <si>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</si>
  <si>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</si>
  <si>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</si>
  <si>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</si>
  <si>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</si>
  <si>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</si>
  <si>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</si>
  <si>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</si>
  <si>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</si>
  <si>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</si>
  <si>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</si>
  <si>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</si>
  <si>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</si>
  <si>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</si>
  <si>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</si>
  <si>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</si>
  <si>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</si>
  <si>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</si>
  <si>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</si>
  <si>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</si>
  <si>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</si>
  <si>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</si>
  <si>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</si>
  <si>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</si>
  <si>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</si>
  <si>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</si>
  <si>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</si>
  <si>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</si>
  <si>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</si>
  <si>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</si>
  <si>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</si>
  <si>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</si>
  <si>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</si>
  <si>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</si>
  <si>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</si>
  <si>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</si>
  <si>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</si>
  <si>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</si>
  <si>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</si>
  <si>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</si>
  <si>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</si>
  <si>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</si>
  <si>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</si>
  <si>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</si>
  <si>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</si>
  <si>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</si>
  <si>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</si>
  <si>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</si>
  <si>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</si>
  <si>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</si>
  <si>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</si>
  <si>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</si>
  <si>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</si>
  <si>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</si>
  <si>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</si>
  <si>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</si>
  <si>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</si>
  <si>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</si>
  <si>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</si>
  <si>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</si>
  <si>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</si>
  <si>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</si>
  <si>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</si>
  <si>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</si>
  <si>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</si>
  <si>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</si>
  <si>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</si>
  <si>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</si>
  <si>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</si>
  <si>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</si>
  <si>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</si>
  <si>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</si>
  <si>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</si>
  <si>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</si>
  <si>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</si>
  <si>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</si>
  <si>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</si>
  <si>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</si>
  <si>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</si>
  <si>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</si>
  <si>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02/28/2021</t>
  </si>
  <si>
    <t>SUFFOLK</t>
  </si>
  <si>
    <t>Suffolk</t>
  </si>
  <si>
    <t xml:space="preserve">Plymouth </t>
  </si>
  <si>
    <t>PLYMOUTH</t>
  </si>
  <si>
    <t>DATE:02/28/2021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</si>
  <si>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</si>
  <si>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</si>
  <si>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</si>
  <si>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</si>
  <si>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</si>
  <si>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</si>
  <si>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28, 2021</t>
  </si>
  <si>
    <t>2.28.2021</t>
  </si>
  <si>
    <t>HAMPSHIRE</t>
  </si>
  <si>
    <t>HAMPDEN COUNTY</t>
  </si>
  <si>
    <t>DATE: 2/28/20212</t>
  </si>
  <si>
    <t>X</t>
  </si>
  <si>
    <t>x</t>
  </si>
  <si>
    <t>Date: 2/28/2021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</si>
  <si>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</si>
  <si>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</si>
  <si>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2/28/2021</t>
  </si>
  <si>
    <t>Essex County</t>
  </si>
  <si>
    <t>DATE:  February 28,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</si>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</sst>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D521-DD10-4C9A-8AB1-F8DE6A694B0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7FA5-98E8-404D-BA9D-08E39255315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3606-5203-4438-ACC5-AE17D61965B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2668-6EC6-4A4F-8A94-D0CF98A4CEF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00E7-866B-4A54-8DEB-6E95D8785B1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254E-39DE-4D2B-86AA-A9619DFD426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A1B2D-80B8-4456-9FAA-4467528014C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9D3B-FC0A-416A-848F-8CF715AFE11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52C4-41E0-466D-85C3-9C42F56BB08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0605-2E06-4F29-BDB5-32D7CCC7234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136F-A4A2-430C-A44D-CACB85D4516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E78FD-62DB-4C22-9227-F6E6BB1F8A5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FAB2-2B51-414B-A448-E44E056C714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ED02-D33C-4424-8532-F3603F4E50F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31AD-3993-4475-B563-B328F3A8A37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C849-BFDB-4400-803C-AB5BC684389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C222-5EB9-451F-9FA7-AA6D38210CE7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17FE-94F7-4F03-989E-F8152DF93BD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0838-3D3B-4355-A68B-0C439275408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FD7A-B033-42AE-8F2C-E4D108C5A66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A145-EA27-4227-88B9-54DB10D3881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4C89-C60F-45BE-8544-89E206A3E03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C408-0B8C-464B-9898-8F136C47D418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81B4-1F1F-404C-A51A-6D7004D8B1A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F3D3-B115-411C-9176-C1908064D2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F05F-4335-4475-9106-7F95B25235F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E1E9-7FAF-496A-9DC2-2DD8847373C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0A05-4A2B-4526-BEAA-9FE4AF5BFA3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0A2B-F8D9-49C8-BB9F-5D6804DC43F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4A96-8637-48C5-9BB2-936FD3240F2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76DF-25C2-4FE9-AD03-7328469A2A9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4B577-CF28-4196-A25A-167BF887F98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5BC6-E5CB-41D0-BF2C-35BE58228C7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A920-E332-4B29-B684-F311D905274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9759-CEFD-4B2F-9D59-1123991DE9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120D-5DC3-4ED5-B0CD-992EC0213D3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44255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0B97-CD8E-47DD-8D82-DF93FFF1E51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8736-B7B8-49FF-A0E8-C2565AEBB03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6A07-0754-418B-BFB4-21BEB0D7A46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9921-9A2E-41A9-A3A2-38812457E6B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44255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A6AA-23F2-48D3-AB66-1E0072FF543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E4E3-0AB3-41DF-AE94-EE809069ACE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9A39-596F-4450-BD04-C37FED06F6A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B188-F282-4489-9C37-689E50222C7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483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8239-571F-4C19-88B8-04E8E5FEF459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31BA-AE37-47B1-AAAF-A2FE050C323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6F14-4828-435D-98F4-D1A5CC77B45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9F5CD-98EF-4CDB-941D-2341D897710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0057-9B08-42F1-8636-04A50CC4D06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6C35-E97A-4B00-94F0-D17F62B0A3E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6BC5-6AE0-44BC-8899-8123E122100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8EBF-CEAB-4EFF-885E-243BEAA514D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460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16F8-D3A2-4215-8CBA-ED29F8D5BD5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F992-356D-4515-8F46-74E9CA3D734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2.28.2021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0872-026C-493E-9AB2-430198701DF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2.28.2021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66CA-191F-41D5-96FF-DEF5BB2F2531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AE86-DD35-462F-8929-1CA98C26DEE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2.28.2021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DAF5-06FB-4757-B252-7D01CD9E3D7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2.28.2021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90D1-06F1-4BCF-AEFF-F1650885165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A94B-B62E-46F7-B6AB-D07E279E88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2.28.2021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CDF3-8F90-4447-9DBA-F31D40E7E7C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2.28.2021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69EC-D206-413F-B804-AC529612FF1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7B76-FF87-4697-9B32-E420A35D77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7AC6-E7EA-4F4B-8D66-154289E1B3D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DFF3B-8706-47BA-9539-BDE37CB5031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DE64-45D9-4D53-82C0-AFC281478A5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1234-CB2E-495F-A280-53560C9B7B0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F27E-BEDC-4CCB-B0D8-A745A29BD53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54C3A-7FD6-4017-88EA-663472B309A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B8AE-B2C6-4BDC-B073-C74CFBA0F39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C3902-14D2-4B8A-AB10-DF0ACDC73EB2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AA90-D925-4F03-9E3D-7EFCD427543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66B0-832F-4E0B-A605-CAF63EC2F41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5FB7-CE2D-4D46-9E26-D45A2A68AD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E3FF-01AD-42C7-B708-501942B623D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83A8-A464-4F5B-8C5F-0F5B8E3A0D4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9322-02D3-4AF4-AF0B-D3E72895F5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E939-C93C-4D95-AEFC-9906807A0D2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5F9A-0B90-46A4-9DFC-869374DEE52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DE9B-B046-4997-B367-61D1BBC06A4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44255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7760D-2F45-4CDC-9E4C-BF2695E80DAB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44255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895B-0FA7-4314-9AC0-4822F041620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44255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818F-647D-4487-A540-B2CF001B038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44255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C8A4-2EEF-4EDB-8839-2462FA63364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9B8D-2DCE-4072-BC43-BA2F104E293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9007-14EA-4276-A623-3B745E25AD1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44255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8285-E0EE-47CC-9D7C-7A61C0C5FB4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44255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EBD7-C2D4-4468-B4A9-E415522D8B2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B48D-B143-4C96-853C-5C9E40D29A6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0C7D-B1E8-4F25-A4E5-07B4871F414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759F-BAD1-41B0-B236-4EA6D734744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EBB96-3088-4D62-B902-E4720EBA823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67329-2610-460F-A278-BE7828230848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4E70-A3AC-4E22-88F5-41F5EA526A4F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4891-F133-447E-B1EE-383EF2275E5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88A9-99EB-465B-8265-5A4AE62ACFAF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2021-03-02T13:06:50Z</dcterms:modified>
</cp:coreProperties>
</file>