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5.21\"/>
    </mc:Choice>
  </mc:AlternateContent>
  <xr:revisionPtr revIDLastSave="0" documentId="13_ncr:1_{B9ED3CCC-155B-4CB0-9C3D-83E5F8F895A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<sst xmlns="http://schemas.openxmlformats.org/spreadsheetml/2006/main" count="38603" uniqueCount="482">
  <si>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</si>
  <si>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</si>
  <si>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</si>
  <si>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</si>
  <si>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</si>
  <si>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</si>
  <si>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</si>
  <si>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</si>
  <si>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</si>
  <si>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</si>
  <si>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</si>
  <si>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</si>
  <si>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</si>
  <si>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</si>
  <si>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</si>
  <si>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</si>
  <si>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</si>
  <si>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</si>
  <si>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</si>
  <si>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</si>
  <si>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</si>
  <si>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</si>
  <si>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</si>
  <si>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</si>
  <si>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</si>
  <si>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</si>
  <si>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</si>
  <si>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</si>
  <si>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</si>
  <si>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</si>
  <si>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</si>
  <si>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</si>
  <si>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</si>
  <si>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</si>
  <si>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</si>
  <si>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</si>
  <si>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</si>
  <si>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</si>
  <si>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</si>
  <si>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</si>
  <si>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</si>
  <si>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</si>
  <si>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</si>
  <si>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</si>
  <si>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</si>
  <si>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</si>
  <si>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</si>
  <si>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</si>
  <si>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</si>
  <si>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</si>
  <si>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</si>
  <si>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</si>
  <si>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</si>
  <si>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</si>
  <si>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</si>
  <si>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</si>
  <si>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</si>
  <si>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</si>
  <si>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</si>
  <si>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</si>
  <si>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</si>
  <si>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</si>
  <si>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</si>
  <si>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</si>
  <si>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</si>
  <si>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</si>
  <si>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</si>
  <si>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</si>
  <si>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</si>
  <si>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</si>
  <si>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</si>
  <si>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</si>
  <si>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</si>
  <si>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</si>
  <si>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</si>
  <si>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</si>
  <si>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</si>
  <si>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</si>
  <si>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</si>
  <si>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</si>
  <si>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</si>
  <si>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</si>
  <si>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</si>
  <si>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</si>
  <si>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</si>
  <si>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</si>
  <si>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</si>
  <si>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</si>
  <si>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</si>
  <si>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</si>
  <si>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</si>
  <si>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</si>
  <si>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</si>
  <si>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</si>
  <si>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</si>
  <si>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</si>
  <si>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</si>
  <si>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</si>
  <si>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</si>
  <si>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</si>
  <si>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</si>
  <si>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</si>
  <si>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</si>
  <si>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</si>
  <si>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</si>
  <si>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</si>
  <si>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</si>
  <si>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</si>
  <si>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</si>
  <si>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</si>
  <si>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</si>
  <si>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</si>
  <si>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</si>
  <si>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</si>
  <si>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</si>
  <si>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</si>
  <si>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</si>
  <si>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</si>
  <si>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</si>
  <si>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</si>
  <si>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</si>
  <si>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</si>
  <si>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</si>
  <si>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</si>
  <si>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</si>
  <si>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</si>
  <si>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</si>
  <si>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</si>
  <si>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</si>
  <si>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</si>
  <si>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</si>
  <si>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</si>
  <si>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</si>
  <si>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</si>
  <si>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</si>
  <si>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</si>
  <si>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</si>
  <si>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</si>
  <si>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</si>
  <si>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</si>
  <si>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</si>
  <si>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</si>
  <si>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</si>
  <si>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</si>
  <si>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</si>
  <si>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</si>
  <si>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</si>
  <si>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</si>
  <si>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</si>
  <si>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</si>
  <si>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</si>
  <si>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</si>
  <si>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</si>
  <si>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</si>
  <si>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</si>
  <si>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</si>
  <si>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</si>
  <si>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</si>
  <si>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</si>
  <si>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</si>
  <si>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</si>
  <si>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</si>
  <si>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</si>
  <si>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</si>
  <si>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</si>
  <si>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</si>
  <si>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</si>
  <si>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</si>
  <si>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</si>
  <si>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</si>
  <si>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</si>
  <si>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</si>
  <si>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</si>
  <si>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</si>
  <si>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</si>
  <si>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</si>
  <si>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</si>
  <si>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</si>
  <si>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</si>
  <si>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</si>
  <si>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</si>
  <si>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</si>
  <si>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</si>
  <si>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</si>
  <si>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</si>
  <si>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</si>
  <si>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</si>
  <si>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</si>
  <si>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</si>
  <si>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</si>
  <si>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</si>
  <si>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</si>
  <si>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</si>
  <si>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</si>
  <si>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</si>
  <si>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</si>
  <si>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</si>
  <si>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</si>
  <si>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</si>
  <si>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</si>
  <si>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</si>
  <si>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</si>
  <si>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</si>
  <si>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</si>
  <si>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</si>
  <si>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</si>
  <si>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</si>
  <si>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</si>
  <si>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</si>
  <si>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</si>
  <si>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</si>
  <si>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</si>
  <si>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</si>
  <si>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</si>
  <si>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</si>
  <si>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</si>
  <si>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</si>
  <si>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</si>
  <si>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</si>
  <si>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</si>
  <si>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</si>
  <si>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</si>
  <si>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</si>
  <si>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</si>
  <si>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</si>
  <si>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</si>
  <si>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</si>
  <si>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</si>
  <si>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</si>
  <si>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</si>
  <si>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</si>
  <si>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</si>
  <si>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</si>
  <si>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</si>
  <si>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</si>
  <si>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</si>
  <si>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</si>
  <si>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</si>
  <si>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</si>
  <si>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</si>
  <si>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</si>
  <si>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</si>
  <si>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</si>
  <si>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</si>
  <si>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</si>
  <si>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</si>
  <si>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</si>
  <si>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</si>
  <si>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</si>
  <si>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</si>
  <si>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</si>
  <si>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</si>
  <si>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</si>
  <si>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</si>
  <si>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</si>
  <si>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</si>
  <si>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</si>
  <si>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</si>
  <si>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</si>
  <si>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</si>
  <si>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</si>
  <si>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</si>
  <si>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</si>
  <si>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</si>
  <si>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</si>
  <si>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</si>
  <si>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</si>
  <si>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</si>
  <si>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</si>
  <si>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</si>
  <si>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</si>
  <si>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</si>
  <si>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</si>
  <si>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</si>
  <si>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</si>
  <si>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</si>
  <si>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</si>
  <si>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</si>
  <si>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</si>
  <si>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</si>
  <si>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</si>
  <si>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</si>
  <si>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</si>
  <si>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</si>
  <si>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</si>
  <si>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</si>
  <si>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</si>
  <si>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</si>
  <si>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</si>
  <si>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</si>
  <si>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</si>
  <si>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</si>
  <si>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</si>
  <si>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</si>
  <si>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</si>
  <si>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</si>
  <si>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</si>
  <si>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</si>
  <si>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</si>
  <si>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</si>
  <si>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</si>
  <si>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</si>
  <si>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</si>
  <si>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</si>
  <si>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</si>
  <si>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</si>
  <si>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</si>
  <si>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</si>
  <si>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</si>
  <si>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</si>
  <si>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</si>
  <si>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</si>
  <si>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</si>
  <si>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</si>
  <si>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</si>
  <si>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</si>
  <si>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</si>
  <si>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</si>
  <si>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</si>
  <si>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</si>
  <si>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</si>
  <si>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</si>
  <si>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</si>
  <si>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</si>
  <si>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</si>
  <si>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</si>
  <si>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</si>
  <si>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</si>
  <si>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</si>
  <si>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</si>
  <si>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</si>
  <si>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</si>
  <si>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</si>
  <si>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</si>
  <si>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</si>
  <si>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</si>
  <si>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</si>
  <si>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</si>
  <si>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</si>
  <si>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</si>
  <si>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</si>
  <si>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</si>
  <si>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</si>
  <si>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</si>
  <si>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</si>
  <si>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</si>
  <si>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</si>
  <si>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</si>
  <si>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</si>
  <si>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</si>
  <si>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</si>
  <si>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</si>
  <si>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</si>
  <si>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</si>
  <si>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</si>
  <si>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</si>
  <si>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</si>
  <si>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</si>
  <si>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</si>
  <si>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</si>
  <si>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</si>
  <si>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</si>
  <si>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</si>
  <si>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</si>
  <si>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</si>
  <si>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</si>
  <si>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</si>
  <si>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</si>
  <si>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</si>
  <si>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</si>
  <si>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</si>
  <si>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</si>
  <si>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</si>
  <si>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</si>
  <si>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</si>
  <si>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</si>
  <si>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</si>
  <si>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</si>
  <si>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</si>
  <si>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</si>
  <si>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</si>
  <si>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</si>
  <si>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</si>
  <si>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</si>
  <si>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</si>
  <si>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</si>
  <si>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</si>
  <si>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</si>
  <si>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</si>
  <si>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</si>
  <si>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</si>
  <si>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</si>
  <si>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</si>
  <si>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</si>
  <si>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</si>
  <si>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</si>
  <si>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</si>
  <si>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</si>
  <si>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</si>
  <si>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</si>
  <si>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</si>
  <si>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</si>
  <si>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</si>
  <si>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</si>
  <si>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</si>
  <si>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</si>
  <si>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</si>
  <si>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</si>
  <si>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</si>
  <si>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</si>
  <si>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</si>
  <si>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</si>
  <si>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</si>
  <si>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</si>
  <si>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</si>
  <si>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</si>
  <si>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</si>
  <si>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</si>
  <si>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</si>
  <si>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</si>
  <si>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</si>
  <si>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</si>
  <si>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</si>
  <si>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</si>
  <si>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</si>
  <si>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</si>
  <si>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</si>
  <si>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</si>
  <si>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</si>
  <si>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</si>
  <si>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</si>
  <si>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</si>
  <si>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</si>
  <si>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</si>
  <si>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</si>
  <si>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</si>
  <si>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</si>
  <si>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</si>
  <si>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</si>
  <si>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</si>
  <si>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</si>
  <si>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</si>
  <si>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</si>
  <si>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</si>
  <si>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07/05/2021</t>
  </si>
  <si>
    <t>SUFFOLK</t>
  </si>
  <si>
    <t>Suffolk</t>
  </si>
  <si>
    <t xml:space="preserve">Plymouth </t>
  </si>
  <si>
    <t>PLYMOUTH</t>
  </si>
  <si>
    <t>DATE:07/05/2021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</si>
  <si>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</si>
  <si>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</si>
  <si>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</si>
  <si>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</si>
  <si>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</si>
  <si>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</si>
  <si>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05, 2021</t>
  </si>
  <si>
    <t>HAMPDEN COUNTY</t>
  </si>
  <si>
    <t>X</t>
  </si>
  <si>
    <t>x</t>
  </si>
  <si>
    <t>Date: 7/5/2021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</si>
  <si>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</si>
  <si>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</si>
  <si>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7/5/2021</t>
  </si>
  <si>
    <t>DATE: July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</si>
  <si>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</si>
  <si>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</si>
  <si>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</si>
  <si>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</si>
  <si>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</si>
  <si>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</si>
  <si>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</si>
  <si>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</si>
  <si>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</si>
  <si>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</si>
  <si>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</si>
  <si>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7/05/2021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</si>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</sst>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7F0B-46B5-474A-B7B4-6ED8FF5799E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855D-792E-4F8B-899B-D13E4DD68E1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A3E6-E6D2-400E-A02F-A21B74C3C1E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A2A5-EDBF-4147-894C-0B3A63394CB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826A-21B6-4F0A-8316-5CAED7C3CBE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EC7E-FBA5-42B6-9E6F-7CD25211012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F648-D0FF-4DF9-9DDC-4EFCB3A0C5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AB4A-4217-4234-93CB-98CC113C96E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C32C-88B9-44D2-8C1D-BA5FC975A75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BAC1-2CB8-464F-8BD7-34C2664F7A8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8C4E-0C78-4A88-8F68-0BC405D96D6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B138-40F3-4D10-80B3-B60878529D5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767A-C1E8-47F0-8A08-AC44C222401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9CD5-1E33-4E35-8044-DE8E4BBCED4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3305-559F-4E65-A99F-F2EF0138BB6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D371-A2AE-4B0F-8E5E-E626D8A95F5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2D5E-BEE8-49E0-9875-49F660E0A953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2F79-E24B-4C43-9A1A-53E22A6DE6EB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43FE-C4C3-45BB-9D9C-075D98171F2A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250C-2CE0-4AE9-AA9D-5759334C1227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E07F-8AF4-4BB8-81A6-30CFDCE80DF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EC45-8E64-4C0C-B9D1-31CC8F31B44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8114-4D6C-445A-BE67-ACCD6F16D591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2177-702F-459C-B740-60FD1C917175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81EF-75F2-490D-ABB3-DD4E0B62CA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D28B-C949-4C89-8F70-D364E1D9DF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5F5D-AE7A-40B7-91C6-DDE9DAD977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279E-39F1-4676-9C0F-5A68CB9E256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C767-EF9D-4349-9700-241493BF32A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6490-984C-4BE0-89AF-DAB0C4C4632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AC37-3AF9-4EF6-987C-8896A56FAD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44E2-0FDA-4FE9-AD21-F847751467B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7B9B-C0B1-4806-9217-831CE280D52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105-FB72-4FC0-BE85-6775DB3275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5FD-A6DD-4018-877D-B7268CA477E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F3E2-155C-42CE-A189-88B1FA3CDCE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5DF1-9EB6-42C3-B2BF-4FD86728D92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A430-B4C8-4B89-9241-855317ECDD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1851-B82B-4E30-8E06-AB9F807A72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27A4-0262-4847-A5D3-F877FF3D8CF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ECBA-672D-4E6D-A20E-5D28D7E3E14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E85A-7AEA-44D2-9F63-A3BB59A28C6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1D24-FE7F-45F0-9F9B-7A0DB0C27A36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9A7C-972C-4ABE-89B8-1B3DD5646B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A199-367A-4F4D-A9FE-CC8AEC5BF5EA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C7E6-DBE6-417D-B34C-44948E0F5B0D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370F-01E9-4C0D-BC23-EB6B63C685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325E-8777-4706-A2AD-CED7B97FEB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0E09-1036-4483-8E36-0D5349BFA95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8" t="s">
        <v>5</v>
      </c>
      <c r="B14" s="38">
        <v>7</v>
      </c>
    </row>
    <row r="15" spans="1:2">
      <c r="A15" s="68" t="s">
        <v>6</v>
      </c>
      <c r="B15" s="38">
        <v>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12</v>
      </c>
    </row>
    <row r="24" spans="1:2">
      <c r="A24" s="60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>
        <v>10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  <c r="B35" s="38">
        <v>6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12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3F8-7D65-4FBC-88B7-AF907B02206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D99E-AE1F-4192-B656-05F3784A04F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647A-3CD8-4FC3-B1A2-328B4D20FA8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6D2B-9ED6-48A9-B140-4BC22EED111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AFFB-CA81-4EC8-901E-F1B5698A924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D8D5-178D-46AA-AC41-AAC8EA43D7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254B-D168-4A32-AE44-89D139F9036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86DB-BF5D-4B3E-BC35-30600F7F60C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FEC0-5442-40CD-A402-BA40A3955F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FFD6-3E75-4E02-8C5A-C7A5D6C526C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C103-BA31-4229-8DB3-5CE684238D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E60C-984E-4E73-9565-3193E4AA26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0D94-29FD-4EAC-ACC2-3F0EAC267E2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AB0A-5429-4B63-9832-C57E65D298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550E-AAE0-4136-9B77-088C62D585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CEC8-4244-44D7-B301-5D49CD258BC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5D3-62A5-46F4-A86A-09C11B574E28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6C4-E30E-485D-B1B8-5BD16702F7C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D9FD-BDC0-4F9E-AD97-3254FB9471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4971-9D07-4D5B-8F75-8CA4AE3360A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34A5-01CD-4C3D-A35A-B200802C5BB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F7C-C26A-49B2-A37C-0EF3028C25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AABF-3F40-415E-94DE-155389BBA9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5B32-E15F-498D-9379-96F4F8FFB96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55B8-E6ED-4706-8F72-3143FB1759E3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BFFB-5724-4B7C-AE7F-09116FECE26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6CAA-041C-4756-A19C-745383232DA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3022-7219-4883-A9B8-7B3BF103CFB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1CA9-03E9-4F1C-9698-22E88E234D7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8AD3-41EA-471B-8E2B-4218F15385B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CAB-A102-47A9-9654-098AD520884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FB76-B2D8-4B19-A363-285E2F49421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C491-F6CA-4238-8A7B-EB8AC304F84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64BE-026C-4982-B8D9-206D5C767A4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9F9-BDAD-4BC2-8CDA-8E4FCB7B529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79B8-A68D-41DB-98C2-8AD0B5FF68A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B3AB-524D-4A29-A4D9-E89EF0474E7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BB23-58BA-402F-B78C-2045EC4F85E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017B-F35B-4802-A482-290ECDA92F6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2021-07-07T13:19:57Z</dcterms:modified>
</cp:coreProperties>
</file>