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0.21\"/>
    </mc:Choice>
  </mc:AlternateContent>
  <xr:revisionPtr revIDLastSave="0" documentId="13_ncr:1_{FFF71966-BA65-49D4-855F-A48DAD37DB9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<sst xmlns="http://schemas.openxmlformats.org/spreadsheetml/2006/main" count="42086" uniqueCount="481">
  <si>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</si>
  <si>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</si>
  <si>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</si>
  <si>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</si>
  <si>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</si>
  <si>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</si>
  <si>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</si>
  <si>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</si>
  <si>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</si>
  <si>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</si>
  <si>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</si>
  <si>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</si>
  <si>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</si>
  <si>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</si>
  <si>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</si>
  <si>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</si>
  <si>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</si>
  <si>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</si>
  <si>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</si>
  <si>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</si>
  <si>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</si>
  <si>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</si>
  <si>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</si>
  <si>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</si>
  <si>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</si>
  <si>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</si>
  <si>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</si>
  <si>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</si>
  <si>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</si>
  <si>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</si>
  <si>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</si>
  <si>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</si>
  <si>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</si>
  <si>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</si>
  <si>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</si>
  <si>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</si>
  <si>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</si>
  <si>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</si>
  <si>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</si>
  <si>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</si>
  <si>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</si>
  <si>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</si>
  <si>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</si>
  <si>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</si>
  <si>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</si>
  <si>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</si>
  <si>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</si>
  <si>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</si>
  <si>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</si>
  <si>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</si>
  <si>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</si>
  <si>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</si>
  <si>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</si>
  <si>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</si>
  <si>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</si>
  <si>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</si>
  <si>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</si>
  <si>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</si>
  <si>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</si>
  <si>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</si>
  <si>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</si>
  <si>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</si>
  <si>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</si>
  <si>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</si>
  <si>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</si>
  <si>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</si>
  <si>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</si>
  <si>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</si>
  <si>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</si>
  <si>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</si>
  <si>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</si>
  <si>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</si>
  <si>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</si>
  <si>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</si>
  <si>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</si>
  <si>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</si>
  <si>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</si>
  <si>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</si>
  <si>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</si>
  <si>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</si>
  <si>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</si>
  <si>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</si>
  <si>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</si>
  <si>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</si>
  <si>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</si>
  <si>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</si>
  <si>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</si>
  <si>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</si>
  <si>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</si>
  <si>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</si>
  <si>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</si>
  <si>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</si>
  <si>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</si>
  <si>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</si>
  <si>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</si>
  <si>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</si>
  <si>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</si>
  <si>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</si>
  <si>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</si>
  <si>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</si>
  <si>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</si>
  <si>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</si>
  <si>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</si>
  <si>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</si>
  <si>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</si>
  <si>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</si>
  <si>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</si>
  <si>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</si>
  <si>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</si>
  <si>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</si>
  <si>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</si>
  <si>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</si>
  <si>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</si>
  <si>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</si>
  <si>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</si>
  <si>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</si>
  <si>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</si>
  <si>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</si>
  <si>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</si>
  <si>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</si>
  <si>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</si>
  <si>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</si>
  <si>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</si>
  <si>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</si>
  <si>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</si>
  <si>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</si>
  <si>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</si>
  <si>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</si>
  <si>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</si>
  <si>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</si>
  <si>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</si>
  <si>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</si>
  <si>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</si>
  <si>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</si>
  <si>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</si>
  <si>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</si>
  <si>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</si>
  <si>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</si>
  <si>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</si>
  <si>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</si>
  <si>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</si>
  <si>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</si>
  <si>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</si>
  <si>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</si>
  <si>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</si>
  <si>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</si>
  <si>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</si>
  <si>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</si>
  <si>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</si>
  <si>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</si>
  <si>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</si>
  <si>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</si>
  <si>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</si>
  <si>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</si>
  <si>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</si>
  <si>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</si>
  <si>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</si>
  <si>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</si>
  <si>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</si>
  <si>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</si>
  <si>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</si>
  <si>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</si>
  <si>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</si>
  <si>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</si>
  <si>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</si>
  <si>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</si>
  <si>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</si>
  <si>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</si>
  <si>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</si>
  <si>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</si>
  <si>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</si>
  <si>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</si>
  <si>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</si>
  <si>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</si>
  <si>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</si>
  <si>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</si>
  <si>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</si>
  <si>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</si>
  <si>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</si>
  <si>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</si>
  <si>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</si>
  <si>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</si>
  <si>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</si>
  <si>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</si>
  <si>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</si>
  <si>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</si>
  <si>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</si>
  <si>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</si>
  <si>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</si>
  <si>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</si>
  <si>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</si>
  <si>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</si>
  <si>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</si>
  <si>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</si>
  <si>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</si>
  <si>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</si>
  <si>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</si>
  <si>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</si>
  <si>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</si>
  <si>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</si>
  <si>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</si>
  <si>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</si>
  <si>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</si>
  <si>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</si>
  <si>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</si>
  <si>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</si>
  <si>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</si>
  <si>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</si>
  <si>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</si>
  <si>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</si>
  <si>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</si>
  <si>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</si>
  <si>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</si>
  <si>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</si>
  <si>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</si>
  <si>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</si>
  <si>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</si>
  <si>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</si>
  <si>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</si>
  <si>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</si>
  <si>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</si>
  <si>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</si>
  <si>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</si>
  <si>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</si>
  <si>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</si>
  <si>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</si>
  <si>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</si>
  <si>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</si>
  <si>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</si>
  <si>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</si>
  <si>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</si>
  <si>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</si>
  <si>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</si>
  <si>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</si>
  <si>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</si>
  <si>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</si>
  <si>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</si>
  <si>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</si>
  <si>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</si>
  <si>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</si>
  <si>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</si>
  <si>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</si>
  <si>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</si>
  <si>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</si>
  <si>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</si>
  <si>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</si>
  <si>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</si>
  <si>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</si>
  <si>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</si>
  <si>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</si>
  <si>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</si>
  <si>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</si>
  <si>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</si>
  <si>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</si>
  <si>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</si>
  <si>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</si>
  <si>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</si>
  <si>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</si>
  <si>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</si>
  <si>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</si>
  <si>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</si>
  <si>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</si>
  <si>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</si>
  <si>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</si>
  <si>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</si>
  <si>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</si>
  <si>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</si>
  <si>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</si>
  <si>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</si>
  <si>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</si>
  <si>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</si>
  <si>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</si>
  <si>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</si>
  <si>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</si>
  <si>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</si>
  <si>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</si>
  <si>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</si>
  <si>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</si>
  <si>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</si>
  <si>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</si>
  <si>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</si>
  <si>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</si>
  <si>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</si>
  <si>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</si>
  <si>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</si>
  <si>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</si>
  <si>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</si>
  <si>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</si>
  <si>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</si>
  <si>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</si>
  <si>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</si>
  <si>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</si>
  <si>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</si>
  <si>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</si>
  <si>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</si>
  <si>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</si>
  <si>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</si>
  <si>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</si>
  <si>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</si>
  <si>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</si>
  <si>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</si>
  <si>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</si>
  <si>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</si>
  <si>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</si>
  <si>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</si>
  <si>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</si>
  <si>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</si>
  <si>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</si>
  <si>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</si>
  <si>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</si>
  <si>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</si>
  <si>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</si>
  <si>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</si>
  <si>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</si>
  <si>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</si>
  <si>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</si>
  <si>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</si>
  <si>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</si>
  <si>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</si>
  <si>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</si>
  <si>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</si>
  <si>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</si>
  <si>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</si>
  <si>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</si>
  <si>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</si>
  <si>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</si>
  <si>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</si>
  <si>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</si>
  <si>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</si>
  <si>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</si>
  <si>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</si>
  <si>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</si>
  <si>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</si>
  <si>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</si>
  <si>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</si>
  <si>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</si>
  <si>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</si>
  <si>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</si>
  <si>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</si>
  <si>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</si>
  <si>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</si>
  <si>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</si>
  <si>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</si>
  <si>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</si>
  <si>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</si>
  <si>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</si>
  <si>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</si>
  <si>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</si>
  <si>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</si>
  <si>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</si>
  <si>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</si>
  <si>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</si>
  <si>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</si>
  <si>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</si>
  <si>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</si>
  <si>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</si>
  <si>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</si>
  <si>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</si>
  <si>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</si>
  <si>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</si>
  <si>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</si>
  <si>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</si>
  <si>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</si>
  <si>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</si>
  <si>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</si>
  <si>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</si>
  <si>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</si>
  <si>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</si>
  <si>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</si>
  <si>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</si>
  <si>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</si>
  <si>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</si>
  <si>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</si>
  <si>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</si>
  <si>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</si>
  <si>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</si>
  <si>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</si>
  <si>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</si>
  <si>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</si>
  <si>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</si>
  <si>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</si>
  <si>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</si>
  <si>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</si>
  <si>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</si>
  <si>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</si>
  <si>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</si>
  <si>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</si>
  <si>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</si>
  <si>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</si>
  <si>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</si>
  <si>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</si>
  <si>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</si>
  <si>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</si>
  <si>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</si>
  <si>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</si>
  <si>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</si>
  <si>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</si>
  <si>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</si>
  <si>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</si>
  <si>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</si>
  <si>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</si>
  <si>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</si>
  <si>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</si>
  <si>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</si>
  <si>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</si>
  <si>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</si>
  <si>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</si>
  <si>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</si>
  <si>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</si>
  <si>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</si>
  <si>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</si>
  <si>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</si>
  <si>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</si>
  <si>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</si>
  <si>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</si>
  <si>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</si>
  <si>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</si>
  <si>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</si>
  <si>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</si>
  <si>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</si>
  <si>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</si>
  <si>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</si>
  <si>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</si>
  <si>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</si>
  <si>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</si>
  <si>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</si>
  <si>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</si>
  <si>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</si>
  <si>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</si>
  <si>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</si>
  <si>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</si>
  <si>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</si>
  <si>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</si>
  <si>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</si>
  <si>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</si>
  <si>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</si>
  <si>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</si>
  <si>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</si>
  <si>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</si>
  <si>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</si>
  <si>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</si>
  <si>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</si>
  <si>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</si>
  <si>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</si>
  <si>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06/20/2021</t>
  </si>
  <si>
    <t>SUFFOLK</t>
  </si>
  <si>
    <t>Suffolk</t>
  </si>
  <si>
    <t xml:space="preserve">Plymouth </t>
  </si>
  <si>
    <t>PLYMOUTH</t>
  </si>
  <si>
    <t>DATE:06/20/2021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</si>
  <si>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</si>
  <si>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</si>
  <si>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</si>
  <si>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</si>
  <si>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</si>
  <si>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</si>
  <si>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20, 2021</t>
  </si>
  <si>
    <t>6.20.2021</t>
  </si>
  <si>
    <t>HAMPSHIRE</t>
  </si>
  <si>
    <t>HAMPDEN COUNTY</t>
  </si>
  <si>
    <t>X</t>
  </si>
  <si>
    <t>x</t>
  </si>
  <si>
    <t>Date: 6/20/2021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</si>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</sst>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6EB9-859C-4A61-9D4A-6ED6598B73E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F0FB-2965-4143-B3D5-116150E966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BF38-DD37-4BF0-82D9-CCB9C4BE9CF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A8B9-FC1B-4202-B30F-0EEBDD1A80F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DE92-5C83-4EEE-982A-FF03593BFD4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DBBF-2F60-4FD7-BA7F-51FB2D94C5E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18D8-C0D4-479C-8A2C-A43A24D9588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D875-7D78-43DB-8073-A5885D1A4C9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BA69-C00B-4E14-94B0-499EF39E846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603C-0F34-4C82-BA26-54BE4C5C231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C6A5-04E9-46B0-A54D-7A54C51C83A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260C-C7B0-4C37-80C8-68F8BA6B5CD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16A9-776B-49EF-87F5-2BA19F5054F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94C1-E78A-4872-B094-352B17E2A1C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F048-9ED5-49FD-919F-316E6E0A406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B38E-B08B-4B24-93EE-E43A0DB9327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6768-B26F-420D-93DF-CDF91FC9374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0153-1CA7-425C-97FF-622FB474124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506D-C6EB-448E-9733-AD8B4B3D2BB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BE6E-FA1C-4226-98C3-B8F3D3224A2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433A-4E2E-4EF6-AF03-AAC9D61513D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4402-0932-4A29-830D-A949499507B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43B-FD1D-4392-967B-11B316B58FB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7E25-B44C-41B8-88E5-1EA92C6F06C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36D1-BA8E-43B7-8D5F-E4CE4893CB8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C5F1-567E-4F7E-A252-FC593CAA62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82B2-89A3-44DC-9FAB-662CAAF3AB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2F59-0A8F-4245-A1D4-0D265841636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3FE3-F5E9-4AAB-B7E3-1557A7F4F40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0BB6-9E4F-4E89-B360-72B2850F84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3DD6-7976-4C0E-BC4A-81C10C235E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52DE-5BF4-49BD-B870-3823E11B64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FBD6-80F9-4AA6-ADB0-F4164B9CE5F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65A3-C9B4-476C-A6F1-B5D97B8C459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D87C-545E-4D8D-BB26-937E8F32AB9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39C1-84A5-4CB1-B780-55915A33A0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A974-D446-460C-A8FE-5C0E78994F9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C5EC-E4C9-4C80-B819-A40FAF97763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051B-1C64-46A6-ADDE-0F13ACBC59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7701-D5A9-4461-A975-B7F31725A3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9D37-F9C8-4FB5-8D2F-FBD2020B87E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44367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790C-1BC5-44B2-B979-6430D87E237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237-160D-4BF5-9E98-3FC48DF7471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A1FE-B519-4084-9EBB-57D4FDD6A61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916F-E7A1-4AAE-8183-A105ED760A0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2E72-631F-4CE0-98DD-0C855248A87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259F-5AC5-448C-8AA0-7C18EBADE8A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9EB4-CEE6-47AE-B733-7E87799D0FD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44367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4ECE-4E28-4604-BCD9-76F075A170A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F19E-2E41-4974-8ECD-DDE244FE510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ED6E-A9FD-4A2B-B81F-CB1A28AC987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AF2-08C8-4574-A28D-7A397E239A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7BEE-78C7-4CF1-88CA-419AEE1F4F4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A5EA-C234-4D4C-828E-4EFE4BECE27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2B87-917B-436D-B0BA-B54AF8A044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112-3232-4369-B2D5-DE42B7655BE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D645-A8A5-4356-87F0-CDE103D3B4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A655-FD76-4454-804D-3D76055889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1AAE-2105-453D-A4A8-DC3EB4497C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FFF6-43DA-4AF5-867C-C1ABE98D78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FC62-0887-4231-B787-8B32AE173DC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4421-71B6-4B46-A33C-B8F34F90ED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37D6-E4C5-4D8A-A41A-63BFA4172E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4F45-85C7-414F-A6F3-CA9D080673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CC69-F307-4F05-A2BA-DEB33E7D1C3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DC14-D9B4-47CA-8C39-85334C2C05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E432-04E2-4F5E-AD27-CB24EB24D1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AFF4-6743-4FC2-907D-041DCE260AA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697F-FA7D-4D38-A6D5-8FC63EE0B6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B42F-47C3-4BA3-A6BC-6692D5BBD6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6D71-1D66-450D-B8E4-6F01310027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F5EE-B6E1-48A5-8449-4584D83B977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4616-FDDA-42D2-B6A5-FE76EB826F6A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4F0D-3356-4078-B6DC-415D42F48EB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63A2-CDF9-4FCC-9869-25F46EEA230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B8B4-C89C-444B-AF51-804CF52B96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DF9F-D833-4A9A-93EC-1CC281AF6E9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A3FF-5830-4E3A-B395-E7593D652B5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F87B-4A61-4886-ADD4-FCC9952E92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755C-41FE-4873-A000-D1DEEBC8B9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70CE-1E1A-4671-8F8F-F6AFBE23E70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DE76-778E-4442-8720-4E42C07C879D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EA91-D961-4BDF-81F7-478D51D8C33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C650-58BD-46B0-9D33-A6DF47D4DC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D008-242F-4E80-B67D-BE17D0BC25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1913-B2D8-499A-959C-F9608ED463D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A6F1-4742-425D-8F48-8BDBF3DE2E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ABB1-8F05-4050-9C70-579F86AFC19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BC45-E865-4879-8697-EBDE71A4228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F9E5-99ED-445A-854B-DEC726F4461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4790-9F1B-4A10-856D-DBFDFAE6C77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C5BB-3CC6-4D3D-A8AF-8D1495DA7C5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0BC0-9DBF-4601-9FA1-A2908085CB5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848A-DFCB-4456-96FE-8BD4C6EF279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B2EF-ED77-4A55-A1C0-34640A99DBB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E036-2F03-41D7-863F-735BF833A2E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2021-06-22T18:15:57Z</dcterms:modified>
</cp:coreProperties>
</file>