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2.22\"/>
    </mc:Choice>
  </mc:AlternateContent>
  <xr:revisionPtr revIDLastSave="0" documentId="13_ncr:1_{3F239AF6-7E62-495B-B02F-FCBC66B3876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<sst xmlns="http://schemas.openxmlformats.org/spreadsheetml/2006/main" count="42107" uniqueCount="485">
  <si>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</si>
  <si>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</si>
  <si>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</si>
  <si>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</si>
  <si>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</si>
  <si>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</si>
  <si>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</si>
  <si>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</si>
  <si>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</si>
  <si>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</si>
  <si>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</si>
  <si>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</si>
  <si>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</si>
  <si>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</si>
  <si>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</si>
  <si>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</si>
  <si>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</si>
  <si>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</si>
  <si>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</si>
  <si>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</si>
  <si>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</si>
  <si>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</si>
  <si>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</si>
  <si>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</si>
  <si>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</si>
  <si>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</si>
  <si>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</si>
  <si>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</si>
  <si>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</si>
  <si>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</si>
  <si>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</si>
  <si>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</si>
  <si>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</si>
  <si>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</si>
  <si>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</si>
  <si>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</si>
  <si>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</si>
  <si>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</si>
  <si>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</si>
  <si>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</si>
  <si>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</si>
  <si>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</si>
  <si>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</si>
  <si>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</si>
  <si>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</si>
  <si>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</si>
  <si>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</si>
  <si>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</si>
  <si>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</si>
  <si>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</si>
  <si>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</si>
  <si>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</si>
  <si>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</si>
  <si>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</si>
  <si>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</si>
  <si>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</si>
  <si>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</si>
  <si>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</si>
  <si>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</si>
  <si>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</si>
  <si>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</si>
  <si>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</si>
  <si>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</si>
  <si>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</si>
  <si>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</si>
  <si>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</si>
  <si>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</si>
  <si>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</si>
  <si>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</si>
  <si>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</si>
  <si>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</si>
  <si>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</si>
  <si>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</si>
  <si>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</si>
  <si>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</si>
  <si>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</si>
  <si>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</si>
  <si>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</si>
  <si>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</si>
  <si>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</si>
  <si>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</si>
  <si>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</si>
  <si>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</si>
  <si>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</si>
  <si>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</si>
  <si>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</si>
  <si>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</si>
  <si>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</si>
  <si>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</si>
  <si>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</si>
  <si>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</si>
  <si>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</si>
  <si>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</si>
  <si>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</si>
  <si>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</si>
  <si>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</si>
  <si>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</si>
  <si>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</si>
  <si>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</si>
  <si>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</si>
  <si>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</si>
  <si>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</si>
  <si>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</si>
  <si>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</si>
  <si>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</si>
  <si>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</si>
  <si>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</si>
  <si>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</si>
  <si>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</si>
  <si>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</si>
  <si>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</si>
  <si>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</si>
  <si>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</si>
  <si>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</si>
  <si>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</si>
  <si>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</si>
  <si>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</si>
  <si>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</si>
  <si>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</si>
  <si>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</si>
  <si>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</si>
  <si>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</si>
  <si>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</si>
  <si>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</si>
  <si>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</si>
  <si>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</si>
  <si>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</si>
  <si>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</si>
  <si>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</si>
  <si>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</si>
  <si>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</si>
  <si>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</si>
  <si>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</si>
  <si>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</si>
  <si>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</si>
  <si>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</si>
  <si>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</si>
  <si>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</si>
  <si>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</si>
  <si>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</si>
  <si>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</si>
  <si>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</si>
  <si>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</si>
  <si>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</si>
  <si>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</si>
  <si>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</si>
  <si>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</si>
  <si>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</si>
  <si>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</si>
  <si>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</si>
  <si>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</si>
  <si>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</si>
  <si>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</si>
  <si>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</si>
  <si>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</si>
  <si>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</si>
  <si>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</si>
  <si>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</si>
  <si>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</si>
  <si>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</si>
  <si>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</si>
  <si>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</si>
  <si>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</si>
  <si>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</si>
  <si>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</si>
  <si>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</si>
  <si>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</si>
  <si>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</si>
  <si>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</si>
  <si>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</si>
  <si>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</si>
  <si>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</si>
  <si>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</si>
  <si>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</si>
  <si>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</si>
  <si>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</si>
  <si>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</si>
  <si>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</si>
  <si>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</si>
  <si>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</si>
  <si>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</si>
  <si>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</si>
  <si>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</si>
  <si>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</si>
  <si>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</si>
  <si>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</si>
  <si>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</si>
  <si>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</si>
  <si>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</si>
  <si>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</si>
  <si>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</si>
  <si>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</si>
  <si>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</si>
  <si>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</si>
  <si>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</si>
  <si>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</si>
  <si>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</si>
  <si>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</si>
  <si>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</si>
  <si>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</si>
  <si>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</si>
  <si>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</si>
  <si>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</si>
  <si>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</si>
  <si>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</si>
  <si>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</si>
  <si>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</si>
  <si>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</si>
  <si>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</si>
  <si>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</si>
  <si>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</si>
  <si>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</si>
  <si>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</si>
  <si>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</si>
  <si>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</si>
  <si>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</si>
  <si>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</si>
  <si>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</si>
  <si>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</si>
  <si>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</si>
  <si>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</si>
  <si>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</si>
  <si>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</si>
  <si>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</si>
  <si>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</si>
  <si>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</si>
  <si>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</si>
  <si>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</si>
  <si>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</si>
  <si>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</si>
  <si>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</si>
  <si>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</si>
  <si>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</si>
  <si>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</si>
  <si>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</si>
  <si>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</si>
  <si>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</si>
  <si>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</si>
  <si>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</si>
  <si>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</si>
  <si>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</si>
  <si>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</si>
  <si>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</si>
  <si>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</si>
  <si>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</si>
  <si>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</si>
  <si>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</si>
  <si>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</si>
  <si>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</si>
  <si>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</si>
  <si>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</si>
  <si>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</si>
  <si>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</si>
  <si>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</si>
  <si>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</si>
  <si>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</si>
  <si>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</si>
  <si>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</si>
  <si>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</si>
  <si>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</si>
  <si>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</si>
  <si>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</si>
  <si>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</si>
  <si>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</si>
  <si>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</si>
  <si>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</si>
  <si>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</si>
  <si>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</si>
  <si>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</si>
  <si>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</si>
  <si>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</si>
  <si>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</si>
  <si>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</si>
  <si>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</si>
  <si>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</si>
  <si>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</si>
  <si>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</si>
  <si>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</si>
  <si>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</si>
  <si>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</si>
  <si>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</si>
  <si>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</si>
  <si>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</si>
  <si>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</si>
  <si>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</si>
  <si>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</si>
  <si>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</si>
  <si>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</si>
  <si>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</si>
  <si>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</si>
  <si>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</si>
  <si>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</si>
  <si>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</si>
  <si>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</si>
  <si>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</si>
  <si>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</si>
  <si>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</si>
  <si>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</si>
  <si>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</si>
  <si>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</si>
  <si>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</si>
  <si>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</si>
  <si>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</si>
  <si>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</si>
  <si>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</si>
  <si>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</si>
  <si>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</si>
  <si>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</si>
  <si>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</si>
  <si>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</si>
  <si>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</si>
  <si>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</si>
  <si>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</si>
  <si>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</si>
  <si>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</si>
  <si>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</si>
  <si>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</si>
  <si>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</si>
  <si>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</si>
  <si>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</si>
  <si>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</si>
  <si>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</si>
  <si>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</si>
  <si>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</si>
  <si>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</si>
  <si>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</si>
  <si>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</si>
  <si>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</si>
  <si>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</si>
  <si>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</si>
  <si>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</si>
  <si>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</si>
  <si>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</si>
  <si>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</si>
  <si>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</si>
  <si>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</si>
  <si>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</si>
  <si>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</si>
  <si>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</si>
  <si>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</si>
  <si>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</si>
  <si>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</si>
  <si>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</si>
  <si>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</si>
  <si>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</si>
  <si>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</si>
  <si>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</si>
  <si>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</si>
  <si>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</si>
  <si>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</si>
  <si>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</si>
  <si>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</si>
  <si>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</si>
  <si>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</si>
  <si>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</si>
  <si>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</si>
  <si>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</si>
  <si>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</si>
  <si>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</si>
  <si>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</si>
  <si>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</si>
  <si>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</si>
  <si>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</si>
  <si>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</si>
  <si>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</si>
  <si>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</si>
  <si>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</si>
  <si>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</si>
  <si>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</si>
  <si>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</si>
  <si>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</si>
  <si>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</si>
  <si>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</si>
  <si>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</si>
  <si>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</si>
  <si>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</si>
  <si>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</si>
  <si>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</si>
  <si>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</si>
  <si>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</si>
  <si>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</si>
  <si>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</si>
  <si>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</si>
  <si>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</si>
  <si>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</si>
  <si>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</si>
  <si>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</si>
  <si>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</si>
  <si>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</si>
  <si>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</si>
  <si>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</si>
  <si>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</si>
  <si>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</si>
  <si>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</si>
  <si>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</si>
  <si>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</si>
  <si>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</si>
  <si>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</si>
  <si>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</si>
  <si>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</si>
  <si>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</si>
  <si>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</si>
  <si>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</si>
  <si>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</si>
  <si>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</si>
  <si>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</si>
  <si>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</si>
  <si>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</si>
  <si>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</si>
  <si>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</si>
  <si>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</si>
  <si>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</si>
  <si>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</si>
  <si>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</si>
  <si>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</si>
  <si>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</si>
  <si>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</si>
  <si>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</si>
  <si>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</si>
  <si>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</si>
  <si>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</si>
  <si>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</si>
  <si>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</si>
  <si>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</si>
  <si>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</si>
  <si>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</si>
  <si>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</si>
  <si>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</si>
  <si>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</si>
  <si>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</si>
  <si>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</si>
  <si>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</si>
  <si>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</si>
  <si>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</si>
  <si>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</si>
  <si>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</si>
  <si>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</si>
  <si>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</si>
  <si>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</si>
  <si>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</si>
  <si>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</si>
  <si>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</si>
  <si>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</si>
  <si>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</si>
  <si>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</si>
  <si>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</si>
  <si>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</si>
  <si>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</si>
  <si>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</si>
  <si>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</si>
  <si>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</si>
  <si>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</si>
  <si>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</si>
  <si>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</si>
  <si>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</si>
  <si>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</si>
  <si>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</si>
  <si>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22, 2022</t>
  </si>
  <si>
    <t>03.22.2022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</si>
  <si>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</si>
  <si>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</si>
  <si>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</si>
  <si>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</si>
  <si>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</si>
  <si>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</si>
  <si>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</si>
  <si>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</si>
  <si>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</si>
  <si>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</si>
  <si>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</si>
  <si>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</si>
  <si>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</si>
  <si>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</si>
  <si>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</si>
  <si>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</si>
  <si>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</si>
  <si>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3/22/2022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</si>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</sst>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ADBD-4B38-410D-9B10-5409C680907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F45C-A1BD-474B-A8D6-344CCF4862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395C-FCB0-4634-9634-034EB0FB928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C01D-79DE-48E6-AE24-5167583FBD9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1581-68B9-448F-B284-3AD25FF6119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0ADB-8894-4370-9086-9E65836E404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AEDC-063E-4D36-B6A2-19B68A0A3BE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61C6-33FC-49C3-B867-FCC1E47EF5B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4862-74DD-44DC-B2DD-83BC788CC2D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0A45-2C51-459F-8B84-7ABD69084BD9}">
  <dimension ref="A1:B457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66E0-D950-46E5-B2FC-D817850A253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BAB1-78D1-4360-A7A4-4B0F386864C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B0A8-F9A2-4551-A265-90CAFB3D5FD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084D-CF7E-48F6-A295-AFFE9115661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EFED-C89D-4DC3-A4FB-631616EC582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1B4F-0025-4271-A921-7A803E424915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7ED0-6AAB-46A5-B827-8191753E2470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42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35</v>
      </c>
    </row>
    <row r="7" spans="1:2">
      <c r="A7" s="2" t="s">
        <v>2</v>
      </c>
      <c r="B7" s="62">
        <v>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42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24</v>
      </c>
    </row>
    <row r="15" spans="1:2">
      <c r="A15" s="2" t="s">
        <v>6</v>
      </c>
      <c r="B15" s="62">
        <v>12</v>
      </c>
    </row>
    <row r="16" spans="1:2">
      <c r="A16" s="2" t="s">
        <v>7</v>
      </c>
      <c r="B16" s="62" t="s">
        <v>484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 t="s">
        <v>484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36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41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41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484</v>
      </c>
    </row>
    <row r="36" spans="1:2">
      <c r="A36" s="19" t="s">
        <v>16</v>
      </c>
      <c r="B36" s="62">
        <v>13</v>
      </c>
    </row>
    <row r="37" spans="1:2">
      <c r="A37" s="19" t="s">
        <v>17</v>
      </c>
      <c r="B37" s="62">
        <v>8</v>
      </c>
    </row>
    <row r="38" spans="1:2" ht="14.5" customHeight="1">
      <c r="A38" s="19" t="s">
        <v>18</v>
      </c>
      <c r="B38" s="62">
        <v>10</v>
      </c>
    </row>
    <row r="39" spans="1:2">
      <c r="A39" s="19" t="s">
        <v>19</v>
      </c>
      <c r="B39" s="62">
        <v>7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38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41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41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42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42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42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42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42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42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786E-1C25-4B35-BAA1-2BD01FE7748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0CF2-E3E2-4C15-8A57-A6ADA124B69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59B0-092B-4FA6-AB09-86B15EB1C20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AE95-2F77-40AA-99E2-BC7D6E08BA5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1BE4-6080-44AE-93AA-C794F21860B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B431-E761-47D4-A6F7-BAA3852F407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A971-035E-4EF0-A712-DC09CAEDAAE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DA3C-F92F-4DA5-BE12-C66D2C3F8FB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A1DB-0298-4A32-8A4A-9874FDDB03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4D36-1E0E-4195-AB26-F74347581A2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04A5-9AD1-4401-AE81-1A645718BB2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CC42-8FF0-45EA-8855-8684E213602A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0876-8947-44A1-AEDB-9E114DC0536A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59BB-5FE5-43CA-B774-79E63164BF8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D2F3-9FC5-448B-96AA-AEEDE59547A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10ED-FF7C-41D9-BF09-B68A3F8AF04E}">
  <dimension ref="A1:C452"/>
  <sheetViews>
    <sheetView topLeftCell="A403"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15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37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37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7E0E-F765-4C09-AF4E-BA5BED81DAC4}">
  <dimension ref="A1:B457"/>
  <sheetViews>
    <sheetView topLeftCell="A2"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F24C-D52C-4756-863F-FBF44F404462}">
  <dimension ref="A1:B455"/>
  <sheetViews>
    <sheetView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CED5-D373-4F70-A610-59A8F1274023}">
  <dimension ref="A1:B455"/>
  <sheetViews>
    <sheetView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118B-B134-48AC-AD68-6766888B64D9}">
  <dimension ref="A1:B434"/>
  <sheetViews>
    <sheetView workbookViewId="0">
      <selection activeCell="B424" sqref="B42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E324-79CD-4394-82C1-0B947746D569}">
  <dimension ref="A1:B437"/>
  <sheetViews>
    <sheetView workbookViewId="0">
      <selection activeCell="B424" sqref="B42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FECE-DEF8-4CB2-BD31-878B08C18899}">
  <dimension ref="A1:B457"/>
  <sheetViews>
    <sheetView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20F-D522-4A37-9D43-33CB097182F8}">
  <dimension ref="A1:B457"/>
  <sheetViews>
    <sheetView workbookViewId="0">
      <selection activeCell="B424" sqref="B42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32DC-9602-4922-82D2-1BC73B2D271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44642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6F54-3D67-4633-93BA-E2D8536F540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44642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66F2-9EBF-4CBA-A797-489A0FC78AC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 t="s">
        <v>444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6525-8794-4540-8B0D-D4548532444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DE74-382A-4503-84F3-63D49A5737A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6E72-57A9-470D-AFC1-C90F22DE775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4776-33E4-488D-9459-10A2DB2FB10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9508-CF6D-4424-AE17-8C5D18E45C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44642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D6D-A15C-4E7F-804D-3338DB9B7364}">
  <dimension ref="A1:C454"/>
  <sheetViews>
    <sheetView workbookViewId="0">
      <selection activeCell="A22" sqref="A2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484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00C0-504A-45E6-B572-04034693C42B}">
  <dimension ref="A1:B457"/>
  <sheetViews>
    <sheetView workbookViewId="0">
      <selection activeCell="A22" sqref="A2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E629-6DBB-4824-99D6-D1EA8C3FFBC9}">
  <dimension ref="A1:B455"/>
  <sheetViews>
    <sheetView workbookViewId="0">
      <selection activeCell="A22" sqref="A2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6BFD-92AA-4BD7-9235-E0D803A32ED0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BBC9-F00B-4E09-90B7-9FCC48F08362}">
  <dimension ref="A1:B436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0C22-8A60-4D62-9CF1-4F9D529FF752}">
  <dimension ref="A1:B438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3B83-394C-4C2F-A1CC-F50E906A2221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373D-8529-425E-A4EE-45D43D3DF61F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45D5-C338-45E9-B4D2-05A67B5128D5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B2BF-989A-4E07-91BF-A72F6071A664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03.22.2022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009B-2803-428D-92CD-B7C0D8FDEA8E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03.22.2022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3289-B23B-462F-8A40-431289CF29CC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03.22.2022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D111-3B70-46C4-9963-AA794E36F11C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03.22.2022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517-9889-49FA-96F0-15B7A7204BFA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612-BDB8-4002-99C1-ED3C1EB3CD03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03.22.2022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5CA5-B94B-412E-A38B-850465D64C04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03.22.2022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18B2-5ECE-48D3-9005-B42AD838573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62A-A15C-4F19-BF20-817A6DA7B40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4792-3CB1-4141-A0A4-3348EE360F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15F9-14D0-4A3C-9595-E82D774AFEA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9BCE-CE2F-4BB2-A4A1-06DE204B821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6E8C-2792-4068-9EA9-DD019E5C7D5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65C8-BC2C-4801-9311-C668C79F324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E352-F885-4619-916C-F9ED4D9E52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CF32-5A49-410B-AF18-5CB7587D3052}">
  <dimension ref="A1:B457"/>
  <sheetViews>
    <sheetView zoomScale="130" zoomScaleNormal="130"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484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963B-CD33-445F-8B10-46B239CB9999}">
  <dimension ref="A1:B457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A991-7DF1-42DF-AFA1-E9B94450F31C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CB85-F2EC-4B82-925D-4131F8B1EAE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8A2E-AD22-45CD-B1D5-FA542E814D3C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FE85-FEBB-4CF2-8C79-1751CA6E0198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A6C0-1DF1-49EB-AAF7-85E86814906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4DB9-8B20-43E1-B6EE-615C14805D0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3928-8622-4881-AD79-14DEF9D0DE5C}">
  <dimension ref="A1:C453"/>
  <sheetViews>
    <sheetView workbookViewId="0">
      <selection activeCell="G19" sqref="G1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44642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0</v>
      </c>
    </row>
    <row r="34" spans="1:2">
      <c r="A34" s="63" t="s">
        <v>17</v>
      </c>
      <c r="B34" s="62">
        <v>7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12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 t="s">
        <v>484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1C72-0E39-4A54-A05A-AC16A564D17A}">
  <dimension ref="A1:B458"/>
  <sheetViews>
    <sheetView workbookViewId="0">
      <selection activeCell="G19" sqref="G1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6088-A4B2-40C7-8BD7-B39A05FC67C1}">
  <dimension ref="A1:B434"/>
  <sheetViews>
    <sheetView workbookViewId="0">
      <selection activeCell="G19" sqref="G1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44642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7EF7-9EC0-44A9-B427-62083540AB07}">
  <dimension ref="A1:B437"/>
  <sheetViews>
    <sheetView zoomScaleNormal="100" workbookViewId="0">
      <selection activeCell="G19" sqref="G1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44642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DD97-37A5-404F-8BC4-29AC86947849}">
  <dimension ref="A1:B434"/>
  <sheetViews>
    <sheetView workbookViewId="0">
      <selection activeCell="G19" sqref="G1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87A5-43EB-452E-8BE2-1742AEF426C4}">
  <dimension ref="A1:B437"/>
  <sheetViews>
    <sheetView workbookViewId="0">
      <selection activeCell="G19" sqref="G1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E687-D61E-4FDC-B2DE-DC05022F307E}">
  <dimension ref="A1:B435"/>
  <sheetViews>
    <sheetView workbookViewId="0">
      <selection activeCell="G19" sqref="G1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44642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AAD2-99E6-4D35-B232-7AC933248DE3}">
  <dimension ref="A1:C438"/>
  <sheetViews>
    <sheetView workbookViewId="0">
      <selection activeCell="G19" sqref="G1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1956-C9D6-463E-9B8F-82390FB506A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6326-A6BF-4A64-82AE-1B29A1D76B3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5C60-0704-4E95-A603-8E7232CC5B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2341-C574-4D87-A693-69B9D5DB8FA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12A9-07A0-4128-A531-16B78787C8C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9EE0-0F36-4FF8-A754-2C3EDD757C8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5785-C9AD-4252-B65B-93C8CB09FEB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A563-3005-47EF-B91A-9AD72EECC5A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484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2022-03-23T19:35:00Z</dcterms:modified>
</cp:coreProperties>
</file>