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7.21\"/>
    </mc:Choice>
  </mc:AlternateContent>
  <xr:revisionPtr revIDLastSave="0" documentId="13_ncr:1_{6DD46482-3342-4706-AF4F-FC70BA1F866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<sst xmlns="http://schemas.openxmlformats.org/spreadsheetml/2006/main" count="38665" uniqueCount="484">
  <si>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</si>
  <si>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</si>
  <si>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</si>
  <si>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</si>
  <si>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</si>
  <si>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</si>
  <si>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</si>
  <si>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</si>
  <si>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</si>
  <si>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</si>
  <si>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</si>
  <si>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</si>
  <si>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</si>
  <si>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</si>
  <si>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</si>
  <si>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</si>
  <si>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</si>
  <si>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</si>
  <si>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</si>
  <si>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</si>
  <si>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</si>
  <si>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</si>
  <si>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</si>
  <si>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</si>
  <si>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</si>
  <si>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</si>
  <si>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</si>
  <si>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</si>
  <si>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</si>
  <si>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</si>
  <si>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</si>
  <si>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</si>
  <si>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</si>
  <si>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</si>
  <si>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</si>
  <si>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</si>
  <si>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</si>
  <si>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</si>
  <si>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</si>
  <si>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</si>
  <si>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</si>
  <si>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</si>
  <si>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</si>
  <si>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</si>
  <si>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</si>
  <si>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</si>
  <si>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</si>
  <si>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</si>
  <si>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</si>
  <si>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</si>
  <si>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</si>
  <si>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</si>
  <si>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</si>
  <si>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</si>
  <si>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</si>
  <si>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</si>
  <si>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</si>
  <si>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</si>
  <si>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</si>
  <si>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</si>
  <si>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</si>
  <si>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</si>
  <si>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</si>
  <si>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</si>
  <si>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</si>
  <si>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</si>
  <si>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</si>
  <si>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</si>
  <si>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</si>
  <si>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</si>
  <si>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</si>
  <si>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</si>
  <si>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</si>
  <si>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</si>
  <si>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</si>
  <si>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</si>
  <si>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</si>
  <si>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</si>
  <si>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</si>
  <si>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</si>
  <si>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</si>
  <si>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</si>
  <si>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</si>
  <si>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</si>
  <si>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</si>
  <si>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</si>
  <si>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</si>
  <si>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</si>
  <si>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</si>
  <si>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</si>
  <si>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</si>
  <si>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</si>
  <si>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</si>
  <si>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</si>
  <si>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</si>
  <si>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</si>
  <si>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</si>
  <si>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</si>
  <si>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</si>
  <si>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</si>
  <si>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</si>
  <si>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</si>
  <si>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</si>
  <si>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</si>
  <si>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</si>
  <si>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</si>
  <si>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</si>
  <si>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</si>
  <si>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</si>
  <si>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</si>
  <si>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</si>
  <si>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</si>
  <si>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</si>
  <si>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</si>
  <si>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</si>
  <si>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</si>
  <si>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</si>
  <si>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</si>
  <si>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</si>
  <si>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</si>
  <si>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</si>
  <si>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</si>
  <si>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</si>
  <si>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</si>
  <si>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</si>
  <si>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</si>
  <si>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</si>
  <si>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</si>
  <si>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</si>
  <si>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</si>
  <si>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</si>
  <si>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</si>
  <si>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</si>
  <si>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</si>
  <si>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</si>
  <si>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</si>
  <si>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</si>
  <si>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</si>
  <si>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</si>
  <si>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</si>
  <si>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</si>
  <si>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</si>
  <si>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</si>
  <si>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</si>
  <si>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</si>
  <si>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</si>
  <si>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</si>
  <si>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</si>
  <si>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</si>
  <si>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</si>
  <si>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</si>
  <si>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</si>
  <si>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</si>
  <si>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</si>
  <si>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</si>
  <si>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</si>
  <si>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</si>
  <si>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</si>
  <si>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</si>
  <si>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</si>
  <si>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</si>
  <si>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</si>
  <si>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</si>
  <si>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</si>
  <si>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</si>
  <si>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</si>
  <si>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</si>
  <si>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</si>
  <si>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</si>
  <si>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</si>
  <si>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</si>
  <si>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</si>
  <si>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</si>
  <si>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</si>
  <si>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</si>
  <si>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</si>
  <si>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</si>
  <si>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</si>
  <si>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</si>
  <si>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</si>
  <si>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</si>
  <si>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</si>
  <si>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</si>
  <si>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</si>
  <si>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</si>
  <si>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</si>
  <si>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</si>
  <si>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</si>
  <si>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</si>
  <si>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</si>
  <si>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</si>
  <si>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</si>
  <si>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</si>
  <si>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</si>
  <si>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</si>
  <si>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</si>
  <si>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</si>
  <si>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</si>
  <si>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</si>
  <si>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</si>
  <si>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</si>
  <si>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</si>
  <si>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</si>
  <si>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</si>
  <si>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</si>
  <si>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</si>
  <si>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</si>
  <si>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</si>
  <si>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</si>
  <si>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</si>
  <si>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</si>
  <si>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</si>
  <si>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</si>
  <si>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</si>
  <si>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</si>
  <si>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</si>
  <si>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</si>
  <si>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</si>
  <si>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</si>
  <si>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</si>
  <si>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</si>
  <si>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</si>
  <si>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</si>
  <si>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</si>
  <si>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</si>
  <si>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</si>
  <si>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</si>
  <si>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</si>
  <si>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</si>
  <si>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</si>
  <si>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</si>
  <si>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</si>
  <si>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</si>
  <si>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</si>
  <si>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</si>
  <si>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</si>
  <si>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</si>
  <si>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</si>
  <si>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</si>
  <si>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</si>
  <si>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</si>
  <si>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</si>
  <si>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</si>
  <si>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</si>
  <si>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</si>
  <si>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</si>
  <si>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</si>
  <si>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</si>
  <si>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</si>
  <si>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</si>
  <si>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</si>
  <si>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</si>
  <si>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</si>
  <si>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</si>
  <si>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</si>
  <si>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</si>
  <si>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</si>
  <si>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</si>
  <si>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</si>
  <si>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</si>
  <si>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</si>
  <si>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</si>
  <si>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</si>
  <si>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</si>
  <si>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</si>
  <si>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</si>
  <si>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</si>
  <si>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</si>
  <si>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</si>
  <si>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</si>
  <si>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</si>
  <si>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</si>
  <si>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</si>
  <si>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</si>
  <si>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</si>
  <si>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</si>
  <si>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</si>
  <si>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</si>
  <si>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</si>
  <si>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</si>
  <si>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</si>
  <si>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</si>
  <si>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</si>
  <si>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</si>
  <si>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</si>
  <si>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</si>
  <si>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</si>
  <si>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</si>
  <si>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</si>
  <si>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</si>
  <si>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</si>
  <si>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</si>
  <si>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</si>
  <si>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</si>
  <si>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</si>
  <si>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</si>
  <si>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</si>
  <si>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</si>
  <si>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</si>
  <si>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</si>
  <si>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</si>
  <si>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</si>
  <si>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</si>
  <si>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</si>
  <si>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</si>
  <si>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</si>
  <si>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</si>
  <si>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</si>
  <si>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</si>
  <si>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</si>
  <si>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</si>
  <si>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</si>
  <si>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</si>
  <si>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</si>
  <si>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</si>
  <si>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</si>
  <si>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</si>
  <si>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</si>
  <si>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</si>
  <si>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</si>
  <si>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</si>
  <si>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</si>
  <si>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</si>
  <si>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</si>
  <si>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</si>
  <si>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</si>
  <si>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</si>
  <si>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</si>
  <si>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</si>
  <si>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</si>
  <si>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</si>
  <si>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</si>
  <si>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</si>
  <si>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</si>
  <si>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</si>
  <si>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</si>
  <si>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</si>
  <si>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</si>
  <si>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</si>
  <si>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</si>
  <si>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</si>
  <si>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</si>
  <si>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</si>
  <si>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</si>
  <si>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</si>
  <si>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</si>
  <si>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</si>
  <si>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</si>
  <si>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</si>
  <si>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</si>
  <si>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</si>
  <si>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</si>
  <si>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</si>
  <si>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</si>
  <si>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</si>
  <si>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</si>
  <si>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</si>
  <si>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</si>
  <si>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</si>
  <si>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</si>
  <si>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</si>
  <si>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</si>
  <si>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</si>
  <si>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</si>
  <si>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</si>
  <si>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</si>
  <si>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</si>
  <si>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</si>
  <si>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</si>
  <si>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</si>
  <si>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</si>
  <si>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</si>
  <si>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</si>
  <si>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</si>
  <si>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</si>
  <si>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</si>
  <si>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</si>
  <si>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</si>
  <si>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</si>
  <si>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</si>
  <si>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</si>
  <si>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</si>
  <si>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</si>
  <si>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</si>
  <si>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</si>
  <si>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</si>
  <si>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</si>
  <si>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</si>
  <si>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</si>
  <si>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</si>
  <si>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</si>
  <si>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</si>
  <si>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</si>
  <si>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</si>
  <si>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</si>
  <si>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</si>
  <si>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</si>
  <si>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</si>
  <si>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</si>
  <si>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</si>
  <si>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</si>
  <si>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</si>
  <si>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</si>
  <si>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</si>
  <si>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</si>
  <si>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</si>
  <si>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</si>
  <si>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</si>
  <si>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</si>
  <si>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</si>
  <si>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</si>
  <si>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</si>
  <si>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</si>
  <si>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</si>
  <si>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</si>
  <si>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</si>
  <si>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</si>
  <si>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</si>
  <si>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</si>
  <si>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</si>
  <si>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</si>
  <si>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</si>
  <si>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</si>
  <si>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</si>
  <si>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</si>
  <si>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</si>
  <si>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</si>
  <si>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</si>
  <si>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</si>
  <si>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</si>
  <si>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</si>
  <si>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</si>
  <si>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</si>
  <si>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</si>
  <si>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</si>
  <si>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</si>
  <si>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</si>
  <si>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</si>
  <si>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</si>
  <si>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</si>
  <si>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</si>
  <si>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</si>
  <si>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</si>
  <si>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</si>
  <si>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03/07/2021</t>
  </si>
  <si>
    <t>SUFFOLK</t>
  </si>
  <si>
    <t>Suffolk</t>
  </si>
  <si>
    <t xml:space="preserve">Plymouth </t>
  </si>
  <si>
    <t>PLYMOUTH</t>
  </si>
  <si>
    <t>DATE:03/07/2021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</si>
  <si>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</si>
  <si>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</si>
  <si>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</si>
  <si>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</si>
  <si>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</si>
  <si>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</si>
  <si>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3.7.2021</t>
  </si>
  <si>
    <t>HAMPSHIRE</t>
  </si>
  <si>
    <t>HAMPDEN COUNTY</t>
  </si>
  <si>
    <t>X</t>
  </si>
  <si>
    <t>x</t>
  </si>
  <si>
    <t>Date: 3/07/2021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</si>
  <si>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</si>
  <si>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3/07/2021</t>
  </si>
  <si>
    <t>Maintenance Worker</t>
  </si>
  <si>
    <t>DATE : 3/07/2021</t>
  </si>
  <si>
    <t>DATE: March 7, 2021</t>
  </si>
  <si>
    <t>Essex County</t>
  </si>
  <si>
    <t>DATE:  March 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</si>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</sst>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ED94-9ABD-4BCD-B826-8AD6DBC1B316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D316-2F94-4391-9B04-C7024A7EE0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A33D-FDDB-4F07-A226-BFC61670234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929C-F36C-4A32-9176-D4D49BD4B4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7F71-B7E5-4360-91B9-BA07C7290B2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34B-6BDC-41E6-911F-4F7CB7AB8AF9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C7B7-90E0-444E-83D8-7E31EF3B464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9368-0670-470B-8FB0-BB2A4FA4067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3E75-7938-42DC-BD3A-4505CC06659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B219-0097-42A2-8526-1A3E3689C5C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8058-FA73-48CA-ACC0-F3B75CACC68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3BFD-59B7-46AF-A7AA-411658E0B62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FFF7-C502-48C8-803D-6932488A30C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44E1-24D3-4C03-87B9-8A07551EC0D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F549-322D-4C5D-AB3A-8FC8D848E63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3971-3247-415E-8A0B-DAD5A9E7F67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A09D-C0D4-43C6-AC4E-3A18C158E35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B74-ED11-42DB-8BF3-9AB414BBFB5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90E9-43DD-4EAA-B4AE-CC041C07D19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CEB9-984A-4E61-A64C-AB40A5406EA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6EB6-7D12-45EE-8044-06B2C57321E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2D30-23E8-4450-BA9F-CA502CF30A8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328E-75A4-4EAF-B0E4-C53D66A0522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0E26-1FEB-457B-AA17-202682C9BAC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56D0-8FF8-4B90-A11E-01766267AAE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E433-8B58-425C-BF26-08B29B1507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3135-ECCC-49DD-83D7-8A0D722B2A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DF94-9446-4FB0-9108-E8824DE986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6808-699E-4FE6-8493-56DB452930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4ACD-5788-473E-97B7-5FE81F7322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D8F3-A152-4A82-801D-894C1E6004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7D53-2036-4C7A-B6A2-64924562D1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D7E9-8CAC-4F45-8A35-1D6A0344CE6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F3FC-4F56-422A-B853-4BA62468C4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ED13-2883-4CBC-BC7B-5CEE5FCEA33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E7B6-5193-4524-8370-C9A24DDA51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4031-9572-4F2A-B297-96A5B11228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6458-DC18-4FB2-A031-4A31D5E5E2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470B-6993-4E7C-9F90-4F29EC0F92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5C7D-CAAB-4BAE-8487-48E89A3DA1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86DB-2981-4DCF-8CA3-CEF067E08AD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ECBF-DCAB-48DB-ACD6-AB7AD61E6BE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5972-C2F6-4A44-B7D0-C8AA59D2728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463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462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460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460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8EDC-61A6-4634-9663-EC379A157E0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22DA-8399-44F4-84E8-9EC708470EB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EC89-6005-4B19-A385-1F8D015B9ED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1B53-9E67-42EC-A294-588901F5784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3ACA-344E-4B92-B8AF-50F28CA7ECF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68A3-036B-4D48-A2A6-2330CD3E2C97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6797-8E50-4917-9D8C-5C6F7EC85199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859E-CFC6-4D40-AD1A-579790D74729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B307-92FF-42F3-B4D3-3A616A2DA755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ACCA-BDFB-4F78-8318-6215B31403CF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C8E9-0ABA-4243-AD59-69C4F5E7AD64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77CF-B229-428F-8795-BF3727685103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D27A-B7F9-4F81-99AD-C2B40A89F9DF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ED65-4D5B-4F45-BF2A-E064C43036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C684-CC04-40A1-8CF2-AC9205F63F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3.7.2021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5DCA-FDE2-4983-B82B-31DAF16A3F8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3.7.2021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8B85-040F-4F71-9F71-DE66F0DCA1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3.7.2021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0647-7614-4961-B468-B802238B07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3.7.2021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FA20-4344-45B3-A6B3-370611CFFC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3.7.2021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5B0-9D99-4145-9292-92EACC741B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3.7.2021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8022-8349-41F3-B155-96F2B970CB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3.7.2021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1526-C16B-4CAF-9890-91A7D495BF44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5101-BF2F-4BF0-A61E-E0B77253FB2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2D5E-E03C-491D-9886-44DC37F59FA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4E07-284B-4B52-BFAD-ABB905EEDA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7C18-7E2C-4A57-8430-10A76EBE9C9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8EF2-1E72-44DF-ABE5-57B70037DC6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96A5-0C04-4D49-8E8B-5847F82417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8D59-9CFB-4810-92DC-7ACC287CF7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274E-7BB8-4DFC-A899-771866532A0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6754-E9DC-40D0-8789-CF2A226E9A77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6618-DFE2-40E5-8C15-6ABFE9E98FF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49EF-021B-423A-BC9F-808B011BE9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9EA1-99AB-419C-A3F3-1D44B3C9837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EECF-87D9-4E47-94DE-778D84BBF69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806-14AE-48FE-86BE-2B3E3D6B63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4CC5-2E8E-45E6-A6F0-86C26E16D6D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9DEC-50AC-40DC-8D73-3F1D340211F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7AEB-6649-4912-9011-468A848B907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8EC4-B823-411E-95FC-8C628EE2D51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293D-9939-4771-A873-5E4A113D040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D41D-413F-4157-9DF4-76CE1EF017E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EE53-F405-4DC4-99EC-BFBCE482E82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042C-1E32-4E2C-BE44-6ABCF7136EB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CC52-A330-4DEE-AEA9-EC2E14D9815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2021-03-08T20:17:34Z</dcterms:modified>
</cp:coreProperties>
</file>