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3.22\"/>
    </mc:Choice>
  </mc:AlternateContent>
  <xr:revisionPtr revIDLastSave="0" documentId="13_ncr:1_{919FD0EF-9962-4E47-8F68-7B5DB2585DC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<sst xmlns="http://schemas.openxmlformats.org/spreadsheetml/2006/main" count="42153" uniqueCount="486">
  <si>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</si>
  <si>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</si>
  <si>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</si>
  <si>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</si>
  <si>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</si>
  <si>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</si>
  <si>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</si>
  <si>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</si>
  <si>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</si>
  <si>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</si>
  <si>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</si>
  <si>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</si>
  <si>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</si>
  <si>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</si>
  <si>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</si>
  <si>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</si>
  <si>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</si>
  <si>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</si>
  <si>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</si>
  <si>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</si>
  <si>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</si>
  <si>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</si>
  <si>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</si>
  <si>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</si>
  <si>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</si>
  <si>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</si>
  <si>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</si>
  <si>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</si>
  <si>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</si>
  <si>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</si>
  <si>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</si>
  <si>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</si>
  <si>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</si>
  <si>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</si>
  <si>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</si>
  <si>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</si>
  <si>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</si>
  <si>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</si>
  <si>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</si>
  <si>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</si>
  <si>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</si>
  <si>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</si>
  <si>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</si>
  <si>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</si>
  <si>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</si>
  <si>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</si>
  <si>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</si>
  <si>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</si>
  <si>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</si>
  <si>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</si>
  <si>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</si>
  <si>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</si>
  <si>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</si>
  <si>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</si>
  <si>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</si>
  <si>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</si>
  <si>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</si>
  <si>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</si>
  <si>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</si>
  <si>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</si>
  <si>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</si>
  <si>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</si>
  <si>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</si>
  <si>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</si>
  <si>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</si>
  <si>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</si>
  <si>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</si>
  <si>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</si>
  <si>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</si>
  <si>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</si>
  <si>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</si>
  <si>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</si>
  <si>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</si>
  <si>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</si>
  <si>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</si>
  <si>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</si>
  <si>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</si>
  <si>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</si>
  <si>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</si>
  <si>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</si>
  <si>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</si>
  <si>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</si>
  <si>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</si>
  <si>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</si>
  <si>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</si>
  <si>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</si>
  <si>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</si>
  <si>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</si>
  <si>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</si>
  <si>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</si>
  <si>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</si>
  <si>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</si>
  <si>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</si>
  <si>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</si>
  <si>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</si>
  <si>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</si>
  <si>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</si>
  <si>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</si>
  <si>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</si>
  <si>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</si>
  <si>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</si>
  <si>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</si>
  <si>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</si>
  <si>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</si>
  <si>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</si>
  <si>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</si>
  <si>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</si>
  <si>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</si>
  <si>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</si>
  <si>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</si>
  <si>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</si>
  <si>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</si>
  <si>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</si>
  <si>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</si>
  <si>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</si>
  <si>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</si>
  <si>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</si>
  <si>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</si>
  <si>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</si>
  <si>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</si>
  <si>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</si>
  <si>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</si>
  <si>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</si>
  <si>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</si>
  <si>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</si>
  <si>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</si>
  <si>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</si>
  <si>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</si>
  <si>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</si>
  <si>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</si>
  <si>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</si>
  <si>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</si>
  <si>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</si>
  <si>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</si>
  <si>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</si>
  <si>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</si>
  <si>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</si>
  <si>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</si>
  <si>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</si>
  <si>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</si>
  <si>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</si>
  <si>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</si>
  <si>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</si>
  <si>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</si>
  <si>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</si>
  <si>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</si>
  <si>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</si>
  <si>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</si>
  <si>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</si>
  <si>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</si>
  <si>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</si>
  <si>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</si>
  <si>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</si>
  <si>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</si>
  <si>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</si>
  <si>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</si>
  <si>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</si>
  <si>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</si>
  <si>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</si>
  <si>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</si>
  <si>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</si>
  <si>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</si>
  <si>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</si>
  <si>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</si>
  <si>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</si>
  <si>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</si>
  <si>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</si>
  <si>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</si>
  <si>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</si>
  <si>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</si>
  <si>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</si>
  <si>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</si>
  <si>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</si>
  <si>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</si>
  <si>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</si>
  <si>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</si>
  <si>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</si>
  <si>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</si>
  <si>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</si>
  <si>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</si>
  <si>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</si>
  <si>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</si>
  <si>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</si>
  <si>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</si>
  <si>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</si>
  <si>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</si>
  <si>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</si>
  <si>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</si>
  <si>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</si>
  <si>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</si>
  <si>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</si>
  <si>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</si>
  <si>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</si>
  <si>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</si>
  <si>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</si>
  <si>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</si>
  <si>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</si>
  <si>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</si>
  <si>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</si>
  <si>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</si>
  <si>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</si>
  <si>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</si>
  <si>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</si>
  <si>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</si>
  <si>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</si>
  <si>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</si>
  <si>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</si>
  <si>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</si>
  <si>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</si>
  <si>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</si>
  <si>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</si>
  <si>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</si>
  <si>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</si>
  <si>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</si>
  <si>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</si>
  <si>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</si>
  <si>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</si>
  <si>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</si>
  <si>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</si>
  <si>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</si>
  <si>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</si>
  <si>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</si>
  <si>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</si>
  <si>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</si>
  <si>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</si>
  <si>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</si>
  <si>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</si>
  <si>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</si>
  <si>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</si>
  <si>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</si>
  <si>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</si>
  <si>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</si>
  <si>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</si>
  <si>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</si>
  <si>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</si>
  <si>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</si>
  <si>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</si>
  <si>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</si>
  <si>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</si>
  <si>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</si>
  <si>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</si>
  <si>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</si>
  <si>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</si>
  <si>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</si>
  <si>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</si>
  <si>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</si>
  <si>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</si>
  <si>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</si>
  <si>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</si>
  <si>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</si>
  <si>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</si>
  <si>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</si>
  <si>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</si>
  <si>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</si>
  <si>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</si>
  <si>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</si>
  <si>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</si>
  <si>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</si>
  <si>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</si>
  <si>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</si>
  <si>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</si>
  <si>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</si>
  <si>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</si>
  <si>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</si>
  <si>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</si>
  <si>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</si>
  <si>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</si>
  <si>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</si>
  <si>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</si>
  <si>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</si>
  <si>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</si>
  <si>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</si>
  <si>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</si>
  <si>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</si>
  <si>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</si>
  <si>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</si>
  <si>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</si>
  <si>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</si>
  <si>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</si>
  <si>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</si>
  <si>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</si>
  <si>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</si>
  <si>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</si>
  <si>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</si>
  <si>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</si>
  <si>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</si>
  <si>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</si>
  <si>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</si>
  <si>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</si>
  <si>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</si>
  <si>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</si>
  <si>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</si>
  <si>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</si>
  <si>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</si>
  <si>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</si>
  <si>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</si>
  <si>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</si>
  <si>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</si>
  <si>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</si>
  <si>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</si>
  <si>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</si>
  <si>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</si>
  <si>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</si>
  <si>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</si>
  <si>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</si>
  <si>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</si>
  <si>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</si>
  <si>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</si>
  <si>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</si>
  <si>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</si>
  <si>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</si>
  <si>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</si>
  <si>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</si>
  <si>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</si>
  <si>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</si>
  <si>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</si>
  <si>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</si>
  <si>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</si>
  <si>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</si>
  <si>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</si>
  <si>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</si>
  <si>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</si>
  <si>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</si>
  <si>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</si>
  <si>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</si>
  <si>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</si>
  <si>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</si>
  <si>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</si>
  <si>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</si>
  <si>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</si>
  <si>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</si>
  <si>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</si>
  <si>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</si>
  <si>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</si>
  <si>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</si>
  <si>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</si>
  <si>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</si>
  <si>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</si>
  <si>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</si>
  <si>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</si>
  <si>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</si>
  <si>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</si>
  <si>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</si>
  <si>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</si>
  <si>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</si>
  <si>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</si>
  <si>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</si>
  <si>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</si>
  <si>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</si>
  <si>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</si>
  <si>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</si>
  <si>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</si>
  <si>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</si>
  <si>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</si>
  <si>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</si>
  <si>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</si>
  <si>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</si>
  <si>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</si>
  <si>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</si>
  <si>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</si>
  <si>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</si>
  <si>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</si>
  <si>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</si>
  <si>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</si>
  <si>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</si>
  <si>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</si>
  <si>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</si>
  <si>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</si>
  <si>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</si>
  <si>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</si>
  <si>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</si>
  <si>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</si>
  <si>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</si>
  <si>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</si>
  <si>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</si>
  <si>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</si>
  <si>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</si>
  <si>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</si>
  <si>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</si>
  <si>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</si>
  <si>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</si>
  <si>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</si>
  <si>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</si>
  <si>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</si>
  <si>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</si>
  <si>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</si>
  <si>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</si>
  <si>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</si>
  <si>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</si>
  <si>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</si>
  <si>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</si>
  <si>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</si>
  <si>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</si>
  <si>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</si>
  <si>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</si>
  <si>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</si>
  <si>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</si>
  <si>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</si>
  <si>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</si>
  <si>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</si>
  <si>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</si>
  <si>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</si>
  <si>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</si>
  <si>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</si>
  <si>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</si>
  <si>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</si>
  <si>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</si>
  <si>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</si>
  <si>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</si>
  <si>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</si>
  <si>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</si>
  <si>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</si>
  <si>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</si>
  <si>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</si>
  <si>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</si>
  <si>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</si>
  <si>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</si>
  <si>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</si>
  <si>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</si>
  <si>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</si>
  <si>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</si>
  <si>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</si>
  <si>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</si>
  <si>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</si>
  <si>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</si>
  <si>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</si>
  <si>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</si>
  <si>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</si>
  <si>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</si>
  <si>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</si>
  <si>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</si>
  <si>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</si>
  <si>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</si>
  <si>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</si>
  <si>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</si>
  <si>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</si>
  <si>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</si>
  <si>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</si>
  <si>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</si>
  <si>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</si>
  <si>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</si>
  <si>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</si>
  <si>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</si>
  <si>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</si>
  <si>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</si>
  <si>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</si>
  <si>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</si>
  <si>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</si>
  <si>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</si>
  <si>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</si>
  <si>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</si>
  <si>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</si>
  <si>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</si>
  <si>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</si>
  <si>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</si>
  <si>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</si>
  <si>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</si>
  <si>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23, 2022</t>
  </si>
  <si>
    <t>05.23.2022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</si>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</sst>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12BC-BDE2-40FE-A3C2-76D6F1946C2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CB3F-8A78-4D8F-A9BE-169171C7D6DD}">
  <dimension ref="A1:B457"/>
  <sheetViews>
    <sheetView topLeftCell="A412" workbookViewId="0">
      <selection activeCell="C445" sqref="C44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37165-303C-4345-991C-A0A64669581D}">
  <dimension ref="A1:B455"/>
  <sheetViews>
    <sheetView workbookViewId="0">
      <selection activeCell="C445" sqref="C44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CBBE-5344-465E-9937-CCC0FFE8E34D}">
  <dimension ref="A1:B455"/>
  <sheetViews>
    <sheetView topLeftCell="A415" zoomScaleNormal="100" workbookViewId="0">
      <selection activeCell="C445" sqref="C44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E81A2-DA3C-4BC2-B6CD-4595FE13BDA3}">
  <dimension ref="A1:B434"/>
  <sheetViews>
    <sheetView workbookViewId="0">
      <selection activeCell="C445" sqref="C44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62AB-B9C7-43DE-A169-137BA76A29F7}">
  <dimension ref="A1:B437"/>
  <sheetViews>
    <sheetView workbookViewId="0">
      <selection activeCell="C445" sqref="C44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581E-FF57-406A-A059-DDCD27E27B89}">
  <dimension ref="A1:B457"/>
  <sheetViews>
    <sheetView workbookViewId="0">
      <selection activeCell="C445" sqref="C44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2CD9-948C-484F-85E4-BD5D47133CDD}">
  <dimension ref="A1:C457"/>
  <sheetViews>
    <sheetView workbookViewId="0">
      <selection activeCell="C445" sqref="C44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3BDE-5DC2-4D03-9F77-2D0323D02F8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5" spans="1:2" ht="15" customHeight="1"/>
    <row r="46" spans="1:2" ht="50.1" customHeight="1">
      <c r="A46" s="67" t="s">
        <v>473</v>
      </c>
      <c r="B46" s="134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0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0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0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.75" thickBot="1">
      <c r="A438" s="133" t="s">
        <v>24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6DF5-4DEA-44A8-91BB-8BBB96E571F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5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0C14-5F96-4C6F-BB15-1F9E64C3E41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8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5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AB8E-C29A-4B84-9292-0BDF1EEB47CC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737B-0871-49D4-B90A-FF9EDB4FEEA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2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5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AC43-E842-4EE4-90D6-A9EA468C3FC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4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509F-919B-4CEF-8DB0-333DE20317C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8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64B0-ED46-4E8D-8217-F29522F932D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0E4E-86F9-48A7-9627-A127081B6E9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8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96B7-0A7C-4C09-9743-02C5126F37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77BB-3D75-4B96-BBF1-62A37E198B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1FD1-D322-47EA-9B01-8B91BA48EE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E4FBA-2F88-4EE5-AFDB-9D1ADE8743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06DA-1A78-4911-A8BB-A6EA71F8822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E05D-B018-40F6-ACDE-BBB5FF198495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C24-2538-428D-9A22-EC1AFF53E4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1524-24D7-4A7F-B509-7494949A234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1B23-0256-4173-9542-3C2A481F5A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EC24-0BBC-4680-893C-6EC8E9DB97C9}">
  <dimension ref="A1:C452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2F7C-8F1A-459B-8AD2-049D74F4805C}">
  <dimension ref="A1:B457"/>
  <sheetViews>
    <sheetView topLeftCell="A410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485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D6FE-459B-424E-86EB-1723E7E9C0B5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FC85-7179-4831-9D8A-7C91A224A523}">
  <dimension ref="A1:B455"/>
  <sheetViews>
    <sheetView topLeftCell="A412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5860-46B2-430B-84A0-5A04B9839542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C4A2-3F97-441B-BD43-E71FBAC14BF0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5070-6460-4320-BAD8-75B8D8A8D5B6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03B9-1258-4563-B7BD-7481D2F753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C5ED-AC7F-4EB2-B297-B01A8E0DAEDC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66BE-6D4A-4AE4-A937-7322E8B2A8A3}">
  <dimension ref="A1:B456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44704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F4A9-13B8-4E89-A465-577CCBC0F7D2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44704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 t="s">
        <v>485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5905-B550-44BF-976F-1B5C2737287E}">
  <dimension ref="A1:B455"/>
  <sheetViews>
    <sheetView zoomScale="80" zoomScaleNormal="80" workbookViewId="0">
      <selection activeCell="B442" sqref="B44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44704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466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465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465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7459-B97C-46DC-BA84-64AEED312B17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5">
        <v>44704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C6F6-CE99-4754-A412-1E608C8417D4}">
  <dimension ref="A1:B435"/>
  <sheetViews>
    <sheetView workbookViewId="0">
      <selection activeCell="B442" sqref="B44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44704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8832-FD38-4A99-9004-DAEFB7D14134}">
  <dimension ref="A1:B437"/>
  <sheetViews>
    <sheetView workbookViewId="0">
      <selection activeCell="B442" sqref="B44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0BA3-79A9-44A5-8CE5-9AB5E193A8F7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D422-76FE-43AB-B7E4-6FC09B26ADEC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44704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556B-8FF7-4B06-B805-06025C9F91A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485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1" t="s">
        <v>39</v>
      </c>
    </row>
    <row r="25" spans="1:2">
      <c r="A25" s="63" t="s">
        <v>40</v>
      </c>
      <c r="B25" s="38" t="s">
        <v>485</v>
      </c>
    </row>
    <row r="26" spans="1:2">
      <c r="A26" s="63" t="s">
        <v>41</v>
      </c>
      <c r="B26" s="38">
        <v>6</v>
      </c>
    </row>
    <row r="27" spans="1:2">
      <c r="A27" s="63" t="s">
        <v>3</v>
      </c>
      <c r="B27" s="38" t="s">
        <v>485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 ht="14.45" customHeight="1">
      <c r="A35" s="63" t="s">
        <v>18</v>
      </c>
      <c r="B35" s="38" t="s">
        <v>485</v>
      </c>
    </row>
    <row r="36" spans="1:2">
      <c r="A36" s="63" t="s">
        <v>19</v>
      </c>
    </row>
    <row r="37" spans="1:2">
      <c r="A37" s="63" t="s">
        <v>20</v>
      </c>
      <c r="B37" s="38" t="s">
        <v>485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  <c r="B55" s="38" t="s">
        <v>485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89" t="s">
        <v>38</v>
      </c>
    </row>
    <row r="435" spans="1:2">
      <c r="A435" s="63" t="s">
        <v>45</v>
      </c>
      <c r="B435" s="38">
        <v>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5FBD-A47C-485C-9F97-F7424D1419A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A6FE-D27B-4FDB-902D-808BF652F5F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7CF6-D995-42CD-8A2F-E3A865A5BE1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3637-6083-4C5C-8CD9-31FF929EDEF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DE64-26D9-4B27-B11C-1102570E5C3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12B7-BC3C-4DA5-990E-7807B192A69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CCF4-E60E-4BDC-A76D-809B986F64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E6B-02A4-48D6-97EB-97AE72B0F36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454A-29B8-489A-8ED3-83A72D324466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BFE6-E900-4508-82B8-7B32FA21ABCB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05.23.2022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69D0-9A9B-4AF2-BB0E-1F4F71ADE390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05.23.2022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9746-F3D3-41FE-AEA3-D5C5AB3FB31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EC30-15EC-4C09-8FC2-A2FA55EA7BE3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05.23.2022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BB5E-F641-4A4E-B663-7573071B8A23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05.23.2022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0D4-C064-4538-BE53-8886E71E67EB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05.23.2022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C009-DD4F-43D9-B644-252AFC02D768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05.23.2022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4480-3755-4103-9F38-EFD1164D67A9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05.23.2022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FBFE-B5BD-41BE-8BFA-4EFD7BF5941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2BF3-C8AA-4766-A866-F107DF2D2EB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485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7EF2-58A2-4873-9699-49FCCBDFF3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 t="s">
        <v>485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B5E90-C841-4CEE-BA15-771525EA5B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485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485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DCED-D219-4B8C-AA56-156A2B39847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9CF-BD02-4C7D-BD79-56EC69312A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6569-02B0-44EC-86C8-A8CA3144930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CA1C-EDF2-4F2C-BF90-81E0919A75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06F1-6769-419C-9590-6E2ED57F6E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1F41-A4DB-4908-84EF-D8BBD2BD85EF}">
  <dimension ref="A1:B457"/>
  <sheetViews>
    <sheetView topLeftCell="A28" zoomScale="159" zoomScaleNormal="145" workbookViewId="0">
      <selection activeCell="B12" sqref="B1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SUM(B6:B9)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485</v>
      </c>
    </row>
    <row r="15" spans="1:2">
      <c r="A15" s="2" t="s">
        <v>6</v>
      </c>
      <c r="B15" t="s">
        <v>485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485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485</v>
      </c>
    </row>
    <row r="35" spans="1:2" ht="14.45" customHeight="1">
      <c r="A35" s="19" t="s">
        <v>18</v>
      </c>
      <c r="B35" t="s">
        <v>485</v>
      </c>
    </row>
    <row r="36" spans="1:2">
      <c r="A36" s="19" t="s">
        <v>19</v>
      </c>
      <c r="B36" t="s">
        <v>485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2A8E-BE01-4005-8FB0-A3D3B0F93703}">
  <dimension ref="A1:B457"/>
  <sheetViews>
    <sheetView zoomScaleNormal="100" workbookViewId="0">
      <selection activeCell="B12" sqref="B1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C93A-A3F3-41EE-AFFC-7DA2D05A79F2}">
  <dimension ref="A1:B453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4428-7166-471D-9A45-3235A824C2EE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4706-4310-421D-8638-36D68666CFDF}">
  <dimension ref="A1:B451"/>
  <sheetViews>
    <sheetView workbookViewId="0">
      <selection activeCell="B12" sqref="B1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3135-B8FA-4A21-AF16-9EC32DDBA029}">
  <dimension ref="A1:B440"/>
  <sheetViews>
    <sheetView zoomScale="96" workbookViewId="0">
      <selection activeCell="B12" sqref="B1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4E35-C95B-4E69-9904-BE0556ABD53B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0217C-5C6E-4903-942E-39C5F07C71E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454D-6F79-48F4-B453-CF3CEC5948C5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FBF9-2133-4213-AD56-65706A3F845F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44704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9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>
        <v>8</v>
      </c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485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8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 t="s">
        <v>485</v>
      </c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30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5273-C0CF-4EC6-9CF2-E5D370B0D579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44704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7B0D-0AD7-4731-8E26-CE4EC9E5F822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44704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7E20-65C5-4FE0-8612-36087542D4A4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44704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C81A-F657-4E39-930A-A69DEA7ECC0F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44704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97D9-3D50-4C72-A0E1-E7233B898A7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44704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6E34-D66F-4BE8-88D9-5C4CBF0E5D8E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44704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1EC9-A4A7-4FA8-9213-E749E2298AC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44704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45B7-42C0-41BA-8CEF-6D1E10AD3AC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98E6-2A13-4ABB-B742-F8B30A332692}">
  <dimension ref="A1:C452"/>
  <sheetViews>
    <sheetView workbookViewId="0">
      <selection activeCell="C445" sqref="C44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6B0F-6438-40CA-8244-973D8E0753B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FA66-D1AA-4698-8DBB-F0A731222F3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38CA-252C-42E9-8E0C-354ECE99DB7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205F-8A7D-45AC-8F53-3AA884D5B29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0567-6087-4C3B-A2F1-50EC76D1A96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B061-27D9-496C-AB37-B65A0BCCADF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08B8-4DAA-423B-B008-39009BF5EB6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2022-06-14T19:17:51Z</dcterms:modified>
</cp:coreProperties>
</file>