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6.21\"/>
    </mc:Choice>
  </mc:AlternateContent>
  <xr:revisionPtr revIDLastSave="0" documentId="13_ncr:1_{B4544ABE-D0F0-4E5B-A9CE-3420B6415D6C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<sst xmlns="http://schemas.openxmlformats.org/spreadsheetml/2006/main" count="42206" uniqueCount="483">
  <si>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</si>
  <si>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</si>
  <si>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</si>
  <si>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</si>
  <si>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</si>
  <si>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</si>
  <si>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</si>
  <si>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</si>
  <si>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</si>
  <si>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</si>
  <si>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</si>
  <si>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</si>
  <si>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</si>
  <si>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</si>
  <si>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</si>
  <si>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</si>
  <si>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</si>
  <si>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</si>
  <si>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</si>
  <si>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</si>
  <si>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</si>
  <si>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</si>
  <si>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</si>
  <si>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</si>
  <si>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</si>
  <si>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</si>
  <si>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</si>
  <si>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</si>
  <si>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</si>
  <si>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</si>
  <si>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</si>
  <si>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</si>
  <si>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</si>
  <si>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</si>
  <si>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</si>
  <si>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</si>
  <si>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</si>
  <si>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</si>
  <si>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</si>
  <si>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</si>
  <si>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</si>
  <si>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</si>
  <si>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</si>
  <si>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</si>
  <si>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</si>
  <si>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</si>
  <si>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</si>
  <si>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</si>
  <si>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</si>
  <si>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</si>
  <si>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</si>
  <si>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</si>
  <si>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</si>
  <si>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</si>
  <si>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</si>
  <si>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</si>
  <si>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</si>
  <si>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</si>
  <si>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</si>
  <si>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</si>
  <si>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</si>
  <si>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</si>
  <si>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</si>
  <si>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</si>
  <si>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</si>
  <si>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</si>
  <si>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</si>
  <si>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</si>
  <si>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</si>
  <si>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</si>
  <si>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</si>
  <si>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</si>
  <si>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</si>
  <si>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</si>
  <si>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</si>
  <si>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</si>
  <si>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</si>
  <si>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</si>
  <si>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</si>
  <si>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</si>
  <si>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</si>
  <si>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</si>
  <si>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</si>
  <si>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</si>
  <si>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</si>
  <si>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</si>
  <si>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</si>
  <si>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9/26/2021</t>
  </si>
  <si>
    <t>DATE 9/26/2021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</si>
  <si>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</si>
  <si>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</si>
  <si>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</si>
  <si>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</si>
  <si>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</si>
  <si>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</si>
  <si>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</si>
  <si>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</si>
  <si>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</si>
  <si>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</si>
  <si>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</si>
  <si>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</si>
  <si>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</si>
  <si>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</si>
  <si>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</si>
  <si>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</si>
  <si>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</si>
  <si>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</si>
  <si>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</si>
  <si>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</si>
  <si>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</si>
  <si>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</si>
  <si>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</si>
  <si>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</si>
  <si>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</si>
  <si>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</si>
  <si>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</si>
  <si>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</si>
  <si>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</si>
  <si>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</si>
  <si>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</si>
  <si>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</si>
  <si>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</si>
  <si>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</si>
  <si>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</si>
  <si>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</si>
  <si>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</si>
  <si>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</si>
  <si>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</si>
  <si>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</si>
  <si>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</si>
  <si>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</si>
  <si>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</si>
  <si>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</si>
  <si>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</si>
  <si>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</si>
  <si>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</si>
  <si>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</si>
  <si>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</si>
  <si>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</si>
  <si>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</si>
  <si>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</si>
  <si>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</si>
  <si>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</si>
  <si>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</si>
  <si>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</si>
  <si>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</si>
  <si>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</si>
  <si>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</si>
  <si>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</si>
  <si>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</si>
  <si>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</si>
  <si>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</si>
  <si>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</si>
  <si>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</si>
  <si>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</si>
  <si>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</si>
  <si>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</si>
  <si>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</si>
  <si>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</si>
  <si>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</si>
  <si>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</si>
  <si>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</si>
  <si>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</si>
  <si>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</si>
  <si>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</si>
  <si>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</si>
  <si>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</si>
  <si>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</si>
  <si>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</si>
  <si>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</si>
  <si>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</si>
  <si>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</si>
  <si>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</si>
  <si>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</si>
  <si>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</si>
  <si>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</si>
  <si>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</si>
  <si>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</si>
  <si>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</si>
  <si>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</si>
  <si>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</si>
  <si>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</si>
  <si>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</si>
  <si>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</si>
  <si>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</si>
  <si>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</si>
  <si>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</si>
  <si>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</si>
  <si>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</si>
  <si>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</si>
  <si>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</si>
  <si>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</si>
  <si>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</si>
  <si>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</si>
  <si>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</si>
  <si>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</si>
  <si>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</si>
  <si>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</si>
  <si>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</si>
  <si>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</si>
  <si>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</si>
  <si>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</si>
  <si>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</si>
  <si>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</si>
  <si>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</si>
  <si>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</si>
  <si>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</si>
  <si>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</si>
  <si>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</si>
  <si>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</si>
  <si>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</si>
  <si>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</si>
  <si>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</si>
  <si>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</si>
  <si>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</si>
  <si>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</si>
  <si>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</si>
  <si>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</si>
  <si>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</si>
  <si>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</si>
  <si>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</si>
  <si>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</si>
  <si>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</si>
  <si>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</si>
  <si>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</si>
  <si>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</si>
  <si>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</si>
  <si>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</si>
  <si>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</si>
  <si>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</si>
  <si>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</si>
  <si>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</si>
  <si>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</si>
  <si>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</si>
  <si>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</si>
  <si>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</si>
  <si>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</si>
  <si>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</si>
  <si>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</si>
  <si>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</si>
  <si>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</si>
  <si>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</si>
  <si>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</si>
  <si>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</si>
  <si>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</si>
  <si>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</si>
  <si>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</si>
  <si>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</si>
  <si>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</si>
  <si>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</si>
  <si>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</si>
  <si>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</si>
  <si>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</si>
  <si>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</si>
  <si>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</si>
  <si>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</si>
  <si>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</si>
  <si>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</si>
  <si>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</si>
  <si>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</si>
  <si>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</si>
  <si>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</si>
  <si>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</si>
  <si>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</si>
  <si>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</si>
  <si>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</si>
  <si>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</si>
  <si>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</si>
  <si>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</si>
  <si>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</si>
  <si>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</si>
  <si>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</si>
  <si>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</si>
  <si>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</si>
  <si>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</si>
  <si>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</si>
  <si>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</si>
  <si>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</si>
  <si>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</si>
  <si>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</si>
  <si>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</si>
  <si>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</si>
  <si>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</si>
  <si>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</si>
  <si>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</si>
  <si>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</si>
  <si>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</si>
  <si>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</si>
  <si>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</si>
  <si>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</si>
  <si>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</si>
  <si>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</si>
  <si>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</si>
  <si>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</si>
  <si>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</si>
  <si>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</si>
  <si>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</si>
  <si>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</si>
  <si>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</si>
  <si>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</si>
  <si>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</si>
  <si>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</si>
  <si>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</si>
  <si>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</si>
  <si>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</si>
  <si>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</si>
  <si>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</si>
  <si>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</si>
  <si>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</si>
  <si>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</si>
  <si>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</si>
  <si>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</si>
  <si>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</si>
  <si>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</si>
  <si>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</si>
  <si>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</si>
  <si>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</si>
  <si>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</si>
  <si>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</si>
  <si>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</si>
  <si>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</si>
  <si>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</si>
  <si>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</si>
  <si>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</si>
  <si>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</si>
  <si>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</si>
  <si>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</si>
  <si>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</si>
  <si>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</si>
  <si>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</si>
  <si>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</si>
  <si>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</si>
  <si>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</si>
  <si>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</si>
  <si>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</si>
  <si>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</si>
  <si>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</si>
  <si>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</si>
  <si>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</si>
  <si>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</si>
  <si>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</si>
  <si>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</si>
  <si>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</si>
  <si>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</si>
  <si>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</si>
  <si>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</si>
  <si>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</si>
  <si>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</si>
  <si>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</si>
  <si>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</si>
  <si>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</si>
  <si>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</si>
  <si>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</si>
  <si>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</si>
  <si>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</si>
  <si>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</si>
  <si>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</si>
  <si>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</si>
  <si>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</si>
  <si>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</si>
  <si>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</si>
  <si>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</si>
  <si>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</si>
  <si>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</si>
  <si>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</si>
  <si>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</si>
  <si>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</si>
  <si>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</si>
  <si>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</si>
  <si>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</si>
  <si>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</si>
  <si>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</si>
  <si>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</si>
  <si>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</si>
  <si>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</si>
  <si>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</si>
  <si>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</si>
  <si>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</si>
  <si>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</si>
  <si>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</si>
  <si>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</si>
  <si>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</si>
  <si>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</si>
  <si>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</si>
  <si>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</si>
  <si>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</si>
  <si>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</si>
  <si>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</si>
  <si>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</si>
  <si>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</si>
  <si>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</si>
  <si>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</si>
  <si>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</si>
  <si>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</si>
  <si>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</si>
  <si>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</si>
  <si>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</si>
  <si>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</si>
  <si>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</si>
  <si>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</si>
  <si>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</si>
  <si>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</si>
  <si>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</si>
  <si>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</si>
  <si>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</si>
  <si>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</si>
  <si>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</si>
  <si>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</si>
  <si>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</si>
  <si>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</si>
  <si>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</si>
  <si>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</si>
  <si>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</si>
  <si>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</si>
  <si>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</si>
  <si>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</si>
  <si>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</si>
  <si>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</si>
  <si>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</si>
  <si>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</si>
  <si>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</si>
  <si>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</si>
  <si>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</si>
  <si>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</si>
  <si>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</si>
  <si>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</si>
  <si>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</si>
  <si>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</si>
  <si>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</si>
  <si>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</si>
  <si>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</si>
  <si>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</si>
  <si>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</si>
  <si>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</si>
  <si>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</si>
  <si>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</si>
  <si>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</si>
  <si>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</si>
  <si>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</si>
  <si>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</si>
  <si>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</si>
  <si>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</si>
  <si>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</si>
  <si>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</si>
  <si>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</si>
  <si>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09/26/2021</t>
  </si>
  <si>
    <t>SUFFOLK</t>
  </si>
  <si>
    <t>Suffolk</t>
  </si>
  <si>
    <t xml:space="preserve">Plymouth </t>
  </si>
  <si>
    <t>PLYMOUTH</t>
  </si>
  <si>
    <t>DATE:09/26/2021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</si>
  <si>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</si>
  <si>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</si>
  <si>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</si>
  <si>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</si>
  <si>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</si>
  <si>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</si>
  <si>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26, 2021</t>
  </si>
  <si>
    <t>9.26.2021</t>
  </si>
  <si>
    <t>HAMPSHIRE</t>
  </si>
  <si>
    <t>HAMPDEN COUNTY</t>
  </si>
  <si>
    <t>X</t>
  </si>
  <si>
    <t>x</t>
  </si>
  <si>
    <t>Date: 09/26/2021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</si>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</sst>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5314-8B25-493E-B1C1-6EEE12AB244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8827-ED84-41A0-A6AD-6375FAF7CBAD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48" sqref="B48:B8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2D89-5028-4937-8AF2-0FBFF756E414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DE22-D4B0-46EA-9C39-710AC5BECD83}">
  <dimension ref="A1:B455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0ECF-2331-4EE3-93A4-C0D6FE79D83C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67AC-6CA7-4EFC-BAC9-1B6EAF5188C7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BD57-5E15-494D-926E-31B6FB3BA22C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4E26-1667-4BF4-9317-AD8C1F4F1F51}">
  <dimension ref="A1:C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7E06-432F-4649-8EA9-3BDEECA8C1E1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F33D-1331-4B41-AEDD-E686BC255D8E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4F6-3FEE-4F27-B21F-F4B80E402D8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F94E-795F-4E2B-8E2A-5D5D771FFFF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AB8E-132A-4F45-9182-09390C4D6693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7616-F6B7-46BD-8EE3-A587E0322C9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B59C-A056-4983-BE5C-FA4CF670029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71B2-A5DA-4DF0-BA37-545A59A04DD7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4BE7-FFA1-43E8-A682-85ACD41B40D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FB0C-D13E-4289-BC43-262AE8AE1DC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A935-9BC3-4C30-B274-8D244F63A8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F3CE-5B14-4DD8-A9ED-5C950F4C972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411D-71B1-43EE-B0AE-48B34C2BF9B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DE15-D3F5-4269-8723-6B2E7CF8B552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8768-4385-467E-9FEE-A04D7EF8C16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A0BC-0090-462B-8F7A-E36E287C4C4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6B50-666D-4C7E-B910-FD113DF83C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1369-7520-48DF-86A0-67019EE5D93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660A-586C-43F8-AD8B-C45A42C1926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2878-73A0-462E-A209-8F8799C01C2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D954-0B8E-4548-84B2-45831C31884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69B5-F3C7-43D4-BE93-79B7891F7D6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8867-0416-4043-9B1C-B1B7566DFF8F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1DB6-31CA-47DB-9238-C89B995ECD3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0B66-6473-40CE-B158-AEEC6DE3420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F634-36F3-48D1-B50E-C665A9D947A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C82D-D6A3-43AB-9712-8AAF6519250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EE65-C255-4E86-BFC0-AB31752BE8AA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54C-246C-4794-852B-7A39CB480C7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26D2-C5A9-4E36-9367-7F7F149AEBD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2A210-CBE3-4812-B4D6-868E0F0A366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9949-728E-45F5-904B-0D6B1D0A84E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8FD5-C8B3-4C3F-A66B-8F6938782DD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6B91-2952-4B2E-ADE1-45FF4A91525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E112-779A-4836-8B77-D424B76F1EE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44465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88AD-6DDD-483F-9B48-7632477B0F6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7FB5-5595-45A1-AE5D-89B21C9AD01A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2114-C125-4FB4-8EF7-21AA02A63D1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5ECD-E0FD-4E2A-90AE-3FDC36A8E8E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D57F-F585-4330-BF58-C23ABA4EE7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4533-AA8A-46EE-8E18-DE4AAAF8D6E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B34C-237F-4B7C-AAE8-6BCEE49712F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BF45-BF55-4D9B-8650-412ABE00F70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C277-96B7-44F2-B136-5CF492144D6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4D07-7DA1-4649-8E2C-D3ADA3D080F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AABB-6B01-45FA-9C8E-D0A63163B3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DC4-5A7D-42AC-ADB7-1E4D5369B1E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33E0-D20A-46DF-B795-3BF4815108E4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4518-2C64-415D-BC93-B8957F059E5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E81E-E8C7-4B7B-B0EF-EE9879CDBA7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4B3B-FC8B-4B15-881A-9731BE9AF12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CBDF-6C27-4EDB-BAC0-D26A9F9A7E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0F30-4082-427C-915B-2AC250BA585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8F9A-702B-47CC-8F01-5CD844B5204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82FF-703D-4084-AA3A-DD59BD6DD15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EC7A-7FD3-4B8E-B0A1-443F60B3478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0FC5-BB75-43D5-9321-A083D3368BB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64C3-FFBA-41CF-AE3C-6385C9B4E22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CE4C-F082-4D8E-90DF-83F6B175DA3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3C85-9218-46DF-98B6-231332F28CE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16E5-8498-4062-BF71-0A5EB8E69A6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5AA0-917D-428F-8AF1-D2F58885145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990-EA57-4133-94A0-BFD5978D6E4F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1BDF-B1E5-4418-9B0C-2D07BE1A1921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6424-8820-4549-AAC5-1DB07BE755B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4058-A69C-4D77-B9EB-3A00836278C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C000-8A2B-4970-95EB-A1D0CE4D1F1F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538D-F0B5-4E44-AB21-E4E5E735BB1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36BC3-E852-4328-B54D-BEB767B3FF5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539F-14A4-4AEA-A923-DD351B60B3ED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D27-502D-4CA9-A94A-A677216105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6BD4-142A-4ED0-9807-D543AB11103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44465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12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12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12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7084-D447-455E-8731-B2FEB2D4EB36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44465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482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DCB6-B418-4823-AA58-47DBDFF93A2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44465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482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482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0410-CFA6-4845-A591-9AB87C1E630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44465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C9FC-9C39-43B3-A7BC-3209C1197A6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A3B0-2657-484D-9D41-BE86548FD5F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88F6-F1B9-482D-AC40-15157F25BE4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44465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51DD-6959-45CF-A74A-409E27768E38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44465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C55F-B9AE-4D45-AA88-F9ADB364632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960F-BCB7-482F-B577-39D4B2FAA3D7}">
  <dimension ref="A1:C452"/>
  <sheetViews>
    <sheetView topLeftCell="A40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9451-7015-4DA5-8528-A3D6D8D7FB0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ADA4-63EA-4FFA-B7BC-752436F7A23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6C9A-3478-467D-9818-132625C0AFB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3672-845A-41B7-A4C4-E2B2A475D5A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004A-BEED-4C7A-8FED-31CF9B6AD17C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D40-BCC2-49B8-98F1-99F8F4E1010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CF99-69F3-4929-BB34-2AC83F13017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50" sqref="B5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2021-09-29T18:00:04Z</dcterms:modified>
</cp:coreProperties>
</file>