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5A01BF5-F825-4EFB-B5B5-F93AF56282E1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8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<sst xmlns="http://schemas.openxmlformats.org/spreadsheetml/2006/main" count="8" uniqueCount="8">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</sst>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8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D266" sqref="D266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>AVERAGE(B250:B256)</f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>AVERAGE(B251:B257)</f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>AVERAGE(B252:B258)</f>
        <v>1760.8571428571429</v>
      </c>
      <c r="E258">
        <v>383</v>
      </c>
      <c r="F258">
        <v>1</v>
      </c>
      <c r="G258">
        <v>207</v>
      </c>
      <c r="H258">
        <v>2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2020-12-17T17:46:44Z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