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9FAB4D3-636F-49E3-B42D-2D456521CEA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<sst xmlns="http://schemas.openxmlformats.org/spreadsheetml/2006/main" count="8" uniqueCount="8">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</sst>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0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F274" sqref="F27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AVERAGE(B254:B261)</f>
        <v>1836</v>
      </c>
      <c r="E260">
        <v>383</v>
      </c>
      <c r="F260">
        <v>13</v>
      </c>
      <c r="G260">
        <v>196</v>
      </c>
      <c r="H260">
        <v>-8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2020-12-19T15:32:23Z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